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<sst xmlns="http://schemas.openxmlformats.org/spreadsheetml/2006/main" count="2815" uniqueCount="685">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</sst>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21" zoomScale="70" zoomScaleNormal="70" workbookViewId="0">
      <selection activeCell="O138" sqref="O13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c r="I138" s="91" t="s">
        <v>270</v>
      </c>
      <c r="J138" s="81" t="s">
        <v>684</v>
      </c>
      <c r="K138" s="53" t="s">
        <v>323</v>
      </c>
      <c r="L138" s="94">
        <v>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J127:J13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2019-11-12T02:38:13Z</dcterms:modified>
</cp:coreProperties>
</file>