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tom\SubRES_TMPL\"/>
    </mc:Choice>
  </mc:AlternateContent>
  <xr:revisionPtr revIDLastSave="0" documentId="13_ncr:1_{9094541E-CCCC-4367-906F-0D024D59387A}" xr6:coauthVersionLast="47" xr6:coauthVersionMax="47" xr10:uidLastSave="{00000000-0000-0000-0000-000000000000}"/>
  <bookViews>
    <workbookView xWindow="17052" yWindow="2256" windowWidth="21012" windowHeight="14256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<sst xmlns="http://schemas.openxmlformats.org/spreadsheetml/2006/main" count="27" uniqueCount="26">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</sst>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4140625" defaultRowHeight="14.4"/>
  <cols>
    <col min="1" max="1" width="11.44140625" bestFit="1" customWidth="1"/>
    <col min="2" max="2" width="16.6640625" bestFit="1" customWidth="1"/>
    <col min="3" max="4" width="18.44140625" bestFit="1" customWidth="1"/>
    <col min="5" max="5" width="172.88671875" customWidth="1"/>
    <col min="6" max="6" width="23.332031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6">
      <c r="D71" s="3"/>
    </row>
    <row r="72" spans="1:5" ht="15.6">
      <c r="D72" s="3"/>
    </row>
    <row r="73" spans="1:5" ht="15.6">
      <c r="D73" s="3"/>
    </row>
    <row r="74" spans="1:5" ht="15.6">
      <c r="D74" s="3"/>
    </row>
    <row r="75" spans="1:5" ht="15.6">
      <c r="D75" s="3"/>
    </row>
    <row r="76" spans="1:5" ht="15.6">
      <c r="D76" s="3"/>
    </row>
    <row r="77" spans="1:5" ht="15.6">
      <c r="D77" s="3"/>
    </row>
    <row r="78" spans="1:5" ht="15.6">
      <c r="D78" s="3"/>
    </row>
    <row r="79" spans="1:5" ht="15.6">
      <c r="D79" s="3"/>
    </row>
    <row r="80" spans="1:5" ht="15.6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zoomScale="160" zoomScaleNormal="160" workbookViewId="0">
      <selection activeCell="K14" sqref="K14"/>
    </sheetView>
  </sheetViews>
  <sheetFormatPr defaultColWidth="9.109375" defaultRowHeight="14.4"/>
  <sheetData>
    <row r="3" spans="2:10">
      <c r="B3" s="19" t="s">
        <v>13</v>
      </c>
      <c r="C3" s="20"/>
      <c r="D3" s="20"/>
      <c r="E3" s="20"/>
      <c r="F3" s="11"/>
    </row>
    <row r="4" spans="2:10" ht="1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15</v>
      </c>
      <c r="G4" s="22" t="s">
        <v>16</v>
      </c>
      <c r="H4" s="22" t="s">
        <v>17</v>
      </c>
      <c r="I4" s="22" t="s">
        <v>18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19</v>
      </c>
    </row>
    <row r="6" spans="2:10">
      <c r="F6">
        <v>1</v>
      </c>
      <c r="G6">
        <v>1</v>
      </c>
      <c r="H6">
        <v>1</v>
      </c>
      <c r="I6">
        <v>1</v>
      </c>
      <c r="J6" s="24" t="s">
        <v>20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24" t="s">
        <v>21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24" t="s">
        <v>23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24" t="s">
        <v>24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24" t="s">
        <v>22</v>
      </c>
    </row>
    <row r="11" spans="2:10">
      <c r="F11" s="11">
        <v>1</v>
      </c>
      <c r="G11" s="11">
        <v>1</v>
      </c>
      <c r="H11" s="11">
        <v>1</v>
      </c>
      <c r="I11" s="11">
        <v>1</v>
      </c>
      <c r="J11" s="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2021-10-07T11:34:10Z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