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hovedforløb_sites\Tids_og_resourcestyring_mikkel_koll\asse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<sst xmlns="http://schemas.openxmlformats.org/spreadsheetml/2006/main" count="42" uniqueCount="42">
  <si>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Projektplanlægger</t>
  </si>
  <si>
    <t>Fremhæv et tidsrum til højre.  Derpå følger en forklaring af diagrammet.</t>
  </si>
  <si>
    <t>AKTIVITET</t>
  </si>
  <si>
    <t>Aktivitet 02</t>
  </si>
  <si>
    <t>Aktivitet 03</t>
  </si>
  <si>
    <t>Aktivitet 04</t>
  </si>
  <si>
    <t>Aktivitet 05</t>
  </si>
  <si>
    <t>Aktivitet 06</t>
  </si>
  <si>
    <t>Aktivitet 07</t>
  </si>
  <si>
    <t>Aktivitet 09</t>
  </si>
  <si>
    <t>Aktivitet 10</t>
  </si>
  <si>
    <t>Aktivitet 11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</si>
  <si>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</si>
  <si>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</si>
  <si>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</si>
  <si>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</si>
  <si>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</si>
  <si>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</si>
  <si>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</si>
  <si>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</si>
  <si>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</si>
  <si>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</si>
  <si>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</si>
  <si>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</si>
  <si>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</si>
  <si>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</si>
  <si>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</si>
  <si>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</si>
  <si>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</si>
  <si>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</si>
  <si>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</si>
  <si>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</si>
  <si>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</si>
  <si>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</si>
  <si>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</si>
  <si>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</si>
  <si>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</si>
  <si>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</si>
  <si>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</si>
  <si>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Aktivitet 08</t>
  </si>
  <si>
    <t>Hver kolonne svarer til 1 time</t>
  </si>
  <si>
    <t>Benny Koder Headeren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</si>
</sst>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2" applyFont="1">
      <alignment horizontal="left" wrapText="1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5" sqref="C5"/>
    </sheetView>
  </sheetViews>
  <sheetFormatPr defaultColWidth="2.77734375" defaultRowHeight="30" customHeight="1" x14ac:dyDescent="0.35"/>
  <cols>
    <col min="1" max="1" width="2.6640625" customWidth="1"/>
    <col min="2" max="2" width="37.441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  <c r="P1" s="38" t="s">
        <v>40</v>
      </c>
    </row>
    <row r="2" spans="2:67" ht="21" customHeight="1" thickTop="1" thickBot="1" x14ac:dyDescent="0.35">
      <c r="B2" s="24" t="s">
        <v>1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34</v>
      </c>
      <c r="L2" s="31"/>
      <c r="M2" s="31"/>
      <c r="N2" s="31"/>
      <c r="O2" s="32"/>
      <c r="P2" s="17"/>
      <c r="Q2" s="30" t="s">
        <v>35</v>
      </c>
      <c r="R2" s="33"/>
      <c r="S2" s="33"/>
      <c r="T2" s="32"/>
      <c r="U2" s="18"/>
      <c r="V2" s="22" t="s">
        <v>36</v>
      </c>
      <c r="W2" s="23"/>
      <c r="X2" s="23"/>
      <c r="Y2" s="34"/>
      <c r="Z2" s="19"/>
      <c r="AA2" s="35" t="s">
        <v>37</v>
      </c>
      <c r="AB2" s="36"/>
      <c r="AC2" s="36"/>
      <c r="AD2" s="36"/>
      <c r="AE2" s="36"/>
      <c r="AF2" s="36"/>
      <c r="AG2" s="37"/>
      <c r="AH2" s="20"/>
      <c r="AI2" s="22" t="s">
        <v>38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32</v>
      </c>
      <c r="H3" s="21" t="s">
        <v>33</v>
      </c>
      <c r="I3" s="10"/>
      <c r="J3" s="11"/>
      <c r="K3" s="11"/>
      <c r="L3" s="11"/>
      <c r="M3" s="11"/>
      <c r="N3" s="11"/>
      <c r="O3" s="38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39" t="s">
        <v>41</v>
      </c>
      <c r="C5" s="7">
        <v>0</v>
      </c>
      <c r="D5" s="7">
        <v>0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3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4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5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6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7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8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39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9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10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5">
      <c r="B15" s="6" t="s">
        <v>11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12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5">
      <c r="B17" s="6" t="s">
        <v>13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6" t="s">
        <v>14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5">
      <c r="B19" s="6" t="s">
        <v>15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6" t="s">
        <v>16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5">
      <c r="B21" s="6" t="s">
        <v>17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5">
      <c r="B22" s="6" t="s">
        <v>18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5">
      <c r="B23" s="6" t="s">
        <v>19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6" t="s">
        <v>20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5">
      <c r="B25" s="6" t="s">
        <v>21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22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23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24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25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26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Mikkel Back Koll</dc:creator>
  <cp:lastModifiedBy>Mikkel Back Koll</cp:lastModifiedBy>
  <dcterms:created xsi:type="dcterms:W3CDTF">2016-12-05T05:14:59Z</dcterms:created>
  <dcterms:modified xsi:type="dcterms:W3CDTF">2019-02-25T12:27:15Z</dcterms:modified>
</cp:coreProperties>
</file>