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PA - pliki\wlasne\studia-mgr\SEMESTR 3\magisterka\"/>
    </mc:Choice>
  </mc:AlternateContent>
  <xr:revisionPtr revIDLastSave="0" documentId="13_ncr:1_{69A908DB-FA10-4047-9865-26333637FB72}" xr6:coauthVersionLast="47" xr6:coauthVersionMax="47" xr10:uidLastSave="{00000000-0000-0000-0000-000000000000}"/>
  <bookViews>
    <workbookView xWindow="-28920" yWindow="-120" windowWidth="29040" windowHeight="15720" xr2:uid="{2CCF146E-CA24-4A0D-B830-6CA9A3385D70}"/>
  </bookViews>
  <sheets>
    <sheet name="Przykladowy" sheetId="4" r:id="rId1"/>
  </sheets>
  <definedNames>
    <definedName name="ExternalData_1" localSheetId="0" hidden="1">Przykladowy!$A$1:$D$696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A3DFE-C420-4ED1-9AD5-081D6D937E0B}" keepAlive="1" name="Query - Przykladowy" description="Connection to the 'Przykladowy' query in the workbook." type="5" refreshedVersion="8" background="1" saveData="1">
    <dbPr connection="Provider=Microsoft.Mashup.OleDb.1;Data Source=$Workbook$;Location=Przykladowy;Extended Properties=&quot;&quot;" command="SELECT * FROM [Przykladowy]"/>
  </connection>
</connections>
</file>

<file path=xl/sharedStrings.xml><?xml version="1.0" encoding="utf-8"?>
<sst xmlns="http://schemas.openxmlformats.org/spreadsheetml/2006/main" count="4" uniqueCount="4">
  <si>
    <t>Czas [ms]</t>
  </si>
  <si>
    <t>Pozycja aktualna [mm]</t>
  </si>
  <si>
    <t>Pozycja zadana [mm]</t>
  </si>
  <si>
    <t>Uchyb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</si>
</sst>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489158953524019E-2"/>
          <c:y val="2.4399709508970257E-2"/>
          <c:w val="0.86416453314341302"/>
          <c:h val="0.878821183278703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Przykladowy!$B$1</c:f>
              <c:strCache>
                <c:ptCount val="1"/>
                <c:pt idx="0">
                  <c:v>Pozycja aktualna [mm]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Przykladowy!$A$2:$A$696</c:f>
              <c:numCache>
                <c:formatCode>General</c:formatCode>
                <c:ptCount val="695"/>
                <c:pt idx="0">
                  <c:v>59693</c:v>
                </c:pt>
                <c:pt idx="1">
                  <c:v>59712</c:v>
                </c:pt>
                <c:pt idx="2">
                  <c:v>59732</c:v>
                </c:pt>
                <c:pt idx="3">
                  <c:v>59752</c:v>
                </c:pt>
                <c:pt idx="4">
                  <c:v>59772</c:v>
                </c:pt>
                <c:pt idx="5">
                  <c:v>59792</c:v>
                </c:pt>
                <c:pt idx="6">
                  <c:v>59812</c:v>
                </c:pt>
                <c:pt idx="7">
                  <c:v>59832</c:v>
                </c:pt>
                <c:pt idx="8">
                  <c:v>59852</c:v>
                </c:pt>
                <c:pt idx="9">
                  <c:v>59874</c:v>
                </c:pt>
                <c:pt idx="10">
                  <c:v>59900</c:v>
                </c:pt>
                <c:pt idx="11">
                  <c:v>59928</c:v>
                </c:pt>
                <c:pt idx="12">
                  <c:v>59955</c:v>
                </c:pt>
                <c:pt idx="13">
                  <c:v>59982</c:v>
                </c:pt>
                <c:pt idx="14">
                  <c:v>60009</c:v>
                </c:pt>
                <c:pt idx="15">
                  <c:v>60036</c:v>
                </c:pt>
                <c:pt idx="16">
                  <c:v>60063</c:v>
                </c:pt>
                <c:pt idx="17">
                  <c:v>60090</c:v>
                </c:pt>
                <c:pt idx="18">
                  <c:v>60116</c:v>
                </c:pt>
                <c:pt idx="19">
                  <c:v>60142</c:v>
                </c:pt>
                <c:pt idx="20">
                  <c:v>60168</c:v>
                </c:pt>
                <c:pt idx="21">
                  <c:v>60194</c:v>
                </c:pt>
                <c:pt idx="22">
                  <c:v>60219</c:v>
                </c:pt>
                <c:pt idx="23">
                  <c:v>60244</c:v>
                </c:pt>
                <c:pt idx="24">
                  <c:v>60269</c:v>
                </c:pt>
                <c:pt idx="25">
                  <c:v>60294</c:v>
                </c:pt>
                <c:pt idx="26">
                  <c:v>60319</c:v>
                </c:pt>
                <c:pt idx="27">
                  <c:v>60344</c:v>
                </c:pt>
                <c:pt idx="28">
                  <c:v>60368</c:v>
                </c:pt>
                <c:pt idx="29">
                  <c:v>60394</c:v>
                </c:pt>
                <c:pt idx="30">
                  <c:v>60419</c:v>
                </c:pt>
                <c:pt idx="31">
                  <c:v>60444</c:v>
                </c:pt>
                <c:pt idx="32">
                  <c:v>60469</c:v>
                </c:pt>
                <c:pt idx="33">
                  <c:v>60493</c:v>
                </c:pt>
                <c:pt idx="34">
                  <c:v>60519</c:v>
                </c:pt>
                <c:pt idx="35">
                  <c:v>60544</c:v>
                </c:pt>
                <c:pt idx="36">
                  <c:v>60568</c:v>
                </c:pt>
                <c:pt idx="37">
                  <c:v>60594</c:v>
                </c:pt>
                <c:pt idx="38">
                  <c:v>60618</c:v>
                </c:pt>
                <c:pt idx="39">
                  <c:v>60644</c:v>
                </c:pt>
                <c:pt idx="40">
                  <c:v>60668</c:v>
                </c:pt>
                <c:pt idx="41">
                  <c:v>60693</c:v>
                </c:pt>
                <c:pt idx="42">
                  <c:v>60719</c:v>
                </c:pt>
                <c:pt idx="43">
                  <c:v>60743</c:v>
                </c:pt>
                <c:pt idx="44">
                  <c:v>60768</c:v>
                </c:pt>
                <c:pt idx="45">
                  <c:v>60793</c:v>
                </c:pt>
                <c:pt idx="46">
                  <c:v>60818</c:v>
                </c:pt>
                <c:pt idx="47">
                  <c:v>60844</c:v>
                </c:pt>
                <c:pt idx="48">
                  <c:v>60868</c:v>
                </c:pt>
                <c:pt idx="49">
                  <c:v>60893</c:v>
                </c:pt>
                <c:pt idx="50">
                  <c:v>60918</c:v>
                </c:pt>
                <c:pt idx="51">
                  <c:v>60943</c:v>
                </c:pt>
                <c:pt idx="52">
                  <c:v>60967</c:v>
                </c:pt>
                <c:pt idx="53">
                  <c:v>60993</c:v>
                </c:pt>
                <c:pt idx="54">
                  <c:v>61018</c:v>
                </c:pt>
                <c:pt idx="55">
                  <c:v>61043</c:v>
                </c:pt>
                <c:pt idx="56">
                  <c:v>61068</c:v>
                </c:pt>
                <c:pt idx="57">
                  <c:v>61092</c:v>
                </c:pt>
                <c:pt idx="58">
                  <c:v>61119</c:v>
                </c:pt>
                <c:pt idx="59">
                  <c:v>61145</c:v>
                </c:pt>
                <c:pt idx="60">
                  <c:v>61170</c:v>
                </c:pt>
                <c:pt idx="61">
                  <c:v>61197</c:v>
                </c:pt>
                <c:pt idx="62">
                  <c:v>61222</c:v>
                </c:pt>
                <c:pt idx="63">
                  <c:v>61248</c:v>
                </c:pt>
                <c:pt idx="64">
                  <c:v>61275</c:v>
                </c:pt>
                <c:pt idx="65">
                  <c:v>61300</c:v>
                </c:pt>
                <c:pt idx="66">
                  <c:v>61327</c:v>
                </c:pt>
                <c:pt idx="67">
                  <c:v>61352</c:v>
                </c:pt>
                <c:pt idx="68">
                  <c:v>61378</c:v>
                </c:pt>
                <c:pt idx="69">
                  <c:v>61405</c:v>
                </c:pt>
                <c:pt idx="70">
                  <c:v>61430</c:v>
                </c:pt>
                <c:pt idx="71">
                  <c:v>61457</c:v>
                </c:pt>
                <c:pt idx="72">
                  <c:v>61483</c:v>
                </c:pt>
                <c:pt idx="73">
                  <c:v>61508</c:v>
                </c:pt>
                <c:pt idx="74">
                  <c:v>61535</c:v>
                </c:pt>
                <c:pt idx="75">
                  <c:v>61560</c:v>
                </c:pt>
                <c:pt idx="76">
                  <c:v>61587</c:v>
                </c:pt>
                <c:pt idx="77">
                  <c:v>61613</c:v>
                </c:pt>
                <c:pt idx="78">
                  <c:v>61638</c:v>
                </c:pt>
                <c:pt idx="79">
                  <c:v>61665</c:v>
                </c:pt>
                <c:pt idx="80">
                  <c:v>61690</c:v>
                </c:pt>
                <c:pt idx="81">
                  <c:v>61717</c:v>
                </c:pt>
                <c:pt idx="82">
                  <c:v>61743</c:v>
                </c:pt>
                <c:pt idx="83">
                  <c:v>61768</c:v>
                </c:pt>
                <c:pt idx="84">
                  <c:v>61795</c:v>
                </c:pt>
                <c:pt idx="85">
                  <c:v>61820</c:v>
                </c:pt>
                <c:pt idx="86">
                  <c:v>61846</c:v>
                </c:pt>
                <c:pt idx="87">
                  <c:v>61873</c:v>
                </c:pt>
                <c:pt idx="88">
                  <c:v>61898</c:v>
                </c:pt>
                <c:pt idx="89">
                  <c:v>61925</c:v>
                </c:pt>
                <c:pt idx="90">
                  <c:v>61950</c:v>
                </c:pt>
                <c:pt idx="91">
                  <c:v>61976</c:v>
                </c:pt>
                <c:pt idx="92">
                  <c:v>62003</c:v>
                </c:pt>
                <c:pt idx="93">
                  <c:v>62028</c:v>
                </c:pt>
                <c:pt idx="94">
                  <c:v>62055</c:v>
                </c:pt>
                <c:pt idx="95">
                  <c:v>62081</c:v>
                </c:pt>
                <c:pt idx="96">
                  <c:v>62106</c:v>
                </c:pt>
                <c:pt idx="97">
                  <c:v>62133</c:v>
                </c:pt>
                <c:pt idx="98">
                  <c:v>62158</c:v>
                </c:pt>
                <c:pt idx="99">
                  <c:v>62185</c:v>
                </c:pt>
                <c:pt idx="100">
                  <c:v>62211</c:v>
                </c:pt>
                <c:pt idx="101">
                  <c:v>62236</c:v>
                </c:pt>
                <c:pt idx="102">
                  <c:v>62263</c:v>
                </c:pt>
                <c:pt idx="103">
                  <c:v>62288</c:v>
                </c:pt>
                <c:pt idx="104">
                  <c:v>62315</c:v>
                </c:pt>
                <c:pt idx="105">
                  <c:v>62341</c:v>
                </c:pt>
                <c:pt idx="106">
                  <c:v>62366</c:v>
                </c:pt>
                <c:pt idx="107">
                  <c:v>62393</c:v>
                </c:pt>
                <c:pt idx="108">
                  <c:v>62418</c:v>
                </c:pt>
                <c:pt idx="109">
                  <c:v>62444</c:v>
                </c:pt>
                <c:pt idx="110">
                  <c:v>62471</c:v>
                </c:pt>
                <c:pt idx="111">
                  <c:v>62496</c:v>
                </c:pt>
                <c:pt idx="112">
                  <c:v>62523</c:v>
                </c:pt>
                <c:pt idx="113">
                  <c:v>62548</c:v>
                </c:pt>
                <c:pt idx="114">
                  <c:v>62574</c:v>
                </c:pt>
                <c:pt idx="115">
                  <c:v>62601</c:v>
                </c:pt>
                <c:pt idx="116">
                  <c:v>62626</c:v>
                </c:pt>
                <c:pt idx="117">
                  <c:v>62653</c:v>
                </c:pt>
                <c:pt idx="118">
                  <c:v>62679</c:v>
                </c:pt>
                <c:pt idx="119">
                  <c:v>62704</c:v>
                </c:pt>
                <c:pt idx="120">
                  <c:v>62731</c:v>
                </c:pt>
                <c:pt idx="121">
                  <c:v>62756</c:v>
                </c:pt>
                <c:pt idx="122">
                  <c:v>62783</c:v>
                </c:pt>
                <c:pt idx="123">
                  <c:v>62809</c:v>
                </c:pt>
                <c:pt idx="124">
                  <c:v>62834</c:v>
                </c:pt>
                <c:pt idx="125">
                  <c:v>62861</c:v>
                </c:pt>
                <c:pt idx="126">
                  <c:v>62886</c:v>
                </c:pt>
                <c:pt idx="127">
                  <c:v>62912</c:v>
                </c:pt>
                <c:pt idx="128">
                  <c:v>62939</c:v>
                </c:pt>
                <c:pt idx="129">
                  <c:v>62964</c:v>
                </c:pt>
                <c:pt idx="130">
                  <c:v>62991</c:v>
                </c:pt>
                <c:pt idx="131">
                  <c:v>63016</c:v>
                </c:pt>
                <c:pt idx="132">
                  <c:v>63042</c:v>
                </c:pt>
                <c:pt idx="133">
                  <c:v>63069</c:v>
                </c:pt>
                <c:pt idx="134">
                  <c:v>63094</c:v>
                </c:pt>
                <c:pt idx="135">
                  <c:v>63121</c:v>
                </c:pt>
                <c:pt idx="136">
                  <c:v>63147</c:v>
                </c:pt>
                <c:pt idx="137">
                  <c:v>63172</c:v>
                </c:pt>
                <c:pt idx="138">
                  <c:v>63199</c:v>
                </c:pt>
                <c:pt idx="139">
                  <c:v>63224</c:v>
                </c:pt>
                <c:pt idx="140">
                  <c:v>63251</c:v>
                </c:pt>
                <c:pt idx="141">
                  <c:v>63277</c:v>
                </c:pt>
                <c:pt idx="142">
                  <c:v>63302</c:v>
                </c:pt>
                <c:pt idx="143">
                  <c:v>63329</c:v>
                </c:pt>
                <c:pt idx="144">
                  <c:v>63354</c:v>
                </c:pt>
                <c:pt idx="145">
                  <c:v>63381</c:v>
                </c:pt>
                <c:pt idx="146">
                  <c:v>63407</c:v>
                </c:pt>
                <c:pt idx="147">
                  <c:v>63432</c:v>
                </c:pt>
                <c:pt idx="148">
                  <c:v>63459</c:v>
                </c:pt>
                <c:pt idx="149">
                  <c:v>63484</c:v>
                </c:pt>
                <c:pt idx="150">
                  <c:v>63510</c:v>
                </c:pt>
                <c:pt idx="151">
                  <c:v>63537</c:v>
                </c:pt>
                <c:pt idx="152">
                  <c:v>63562</c:v>
                </c:pt>
                <c:pt idx="153">
                  <c:v>63589</c:v>
                </c:pt>
                <c:pt idx="154">
                  <c:v>63614</c:v>
                </c:pt>
                <c:pt idx="155">
                  <c:v>63640</c:v>
                </c:pt>
                <c:pt idx="156">
                  <c:v>63667</c:v>
                </c:pt>
                <c:pt idx="157">
                  <c:v>63692</c:v>
                </c:pt>
                <c:pt idx="158">
                  <c:v>63719</c:v>
                </c:pt>
                <c:pt idx="159">
                  <c:v>63745</c:v>
                </c:pt>
                <c:pt idx="160">
                  <c:v>63770</c:v>
                </c:pt>
                <c:pt idx="161">
                  <c:v>63797</c:v>
                </c:pt>
                <c:pt idx="162">
                  <c:v>63822</c:v>
                </c:pt>
                <c:pt idx="163">
                  <c:v>63849</c:v>
                </c:pt>
                <c:pt idx="164">
                  <c:v>63875</c:v>
                </c:pt>
                <c:pt idx="165">
                  <c:v>63900</c:v>
                </c:pt>
                <c:pt idx="166">
                  <c:v>63927</c:v>
                </c:pt>
                <c:pt idx="167">
                  <c:v>63952</c:v>
                </c:pt>
                <c:pt idx="168">
                  <c:v>63979</c:v>
                </c:pt>
                <c:pt idx="169">
                  <c:v>64005</c:v>
                </c:pt>
                <c:pt idx="170">
                  <c:v>64030</c:v>
                </c:pt>
                <c:pt idx="171">
                  <c:v>64057</c:v>
                </c:pt>
                <c:pt idx="172">
                  <c:v>64082</c:v>
                </c:pt>
                <c:pt idx="173">
                  <c:v>64108</c:v>
                </c:pt>
                <c:pt idx="174">
                  <c:v>64135</c:v>
                </c:pt>
                <c:pt idx="175">
                  <c:v>64160</c:v>
                </c:pt>
                <c:pt idx="176">
                  <c:v>64187</c:v>
                </c:pt>
                <c:pt idx="177">
                  <c:v>64212</c:v>
                </c:pt>
                <c:pt idx="178">
                  <c:v>64238</c:v>
                </c:pt>
                <c:pt idx="179">
                  <c:v>64265</c:v>
                </c:pt>
                <c:pt idx="180">
                  <c:v>64290</c:v>
                </c:pt>
                <c:pt idx="181">
                  <c:v>64317</c:v>
                </c:pt>
                <c:pt idx="182">
                  <c:v>64343</c:v>
                </c:pt>
                <c:pt idx="183">
                  <c:v>64368</c:v>
                </c:pt>
                <c:pt idx="184">
                  <c:v>64395</c:v>
                </c:pt>
                <c:pt idx="185">
                  <c:v>64420</c:v>
                </c:pt>
                <c:pt idx="186">
                  <c:v>64447</c:v>
                </c:pt>
                <c:pt idx="187">
                  <c:v>64473</c:v>
                </c:pt>
                <c:pt idx="188">
                  <c:v>64498</c:v>
                </c:pt>
                <c:pt idx="189">
                  <c:v>64525</c:v>
                </c:pt>
                <c:pt idx="190">
                  <c:v>64550</c:v>
                </c:pt>
                <c:pt idx="191">
                  <c:v>64576</c:v>
                </c:pt>
                <c:pt idx="192">
                  <c:v>64603</c:v>
                </c:pt>
                <c:pt idx="193">
                  <c:v>64628</c:v>
                </c:pt>
                <c:pt idx="194">
                  <c:v>64655</c:v>
                </c:pt>
                <c:pt idx="195">
                  <c:v>64680</c:v>
                </c:pt>
                <c:pt idx="196">
                  <c:v>64706</c:v>
                </c:pt>
                <c:pt idx="197">
                  <c:v>64733</c:v>
                </c:pt>
                <c:pt idx="198">
                  <c:v>64758</c:v>
                </c:pt>
                <c:pt idx="199">
                  <c:v>64785</c:v>
                </c:pt>
                <c:pt idx="200">
                  <c:v>64811</c:v>
                </c:pt>
                <c:pt idx="201">
                  <c:v>64836</c:v>
                </c:pt>
                <c:pt idx="202">
                  <c:v>64863</c:v>
                </c:pt>
                <c:pt idx="203">
                  <c:v>64888</c:v>
                </c:pt>
                <c:pt idx="204">
                  <c:v>64915</c:v>
                </c:pt>
                <c:pt idx="205">
                  <c:v>64941</c:v>
                </c:pt>
                <c:pt idx="206">
                  <c:v>64966</c:v>
                </c:pt>
                <c:pt idx="207">
                  <c:v>65020</c:v>
                </c:pt>
                <c:pt idx="208">
                  <c:v>65048</c:v>
                </c:pt>
                <c:pt idx="209">
                  <c:v>65075</c:v>
                </c:pt>
                <c:pt idx="210">
                  <c:v>65102</c:v>
                </c:pt>
                <c:pt idx="211">
                  <c:v>65129</c:v>
                </c:pt>
                <c:pt idx="212">
                  <c:v>65156</c:v>
                </c:pt>
                <c:pt idx="213">
                  <c:v>65183</c:v>
                </c:pt>
                <c:pt idx="214">
                  <c:v>65210</c:v>
                </c:pt>
                <c:pt idx="215">
                  <c:v>65238</c:v>
                </c:pt>
                <c:pt idx="216">
                  <c:v>65264</c:v>
                </c:pt>
                <c:pt idx="217">
                  <c:v>65291</c:v>
                </c:pt>
                <c:pt idx="218">
                  <c:v>65318</c:v>
                </c:pt>
                <c:pt idx="219">
                  <c:v>65345</c:v>
                </c:pt>
                <c:pt idx="220">
                  <c:v>65373</c:v>
                </c:pt>
                <c:pt idx="221">
                  <c:v>65399</c:v>
                </c:pt>
                <c:pt idx="222">
                  <c:v>65427</c:v>
                </c:pt>
                <c:pt idx="223">
                  <c:v>65456</c:v>
                </c:pt>
                <c:pt idx="224">
                  <c:v>65483</c:v>
                </c:pt>
                <c:pt idx="225">
                  <c:v>65512</c:v>
                </c:pt>
                <c:pt idx="226">
                  <c:v>65540</c:v>
                </c:pt>
                <c:pt idx="227">
                  <c:v>65568</c:v>
                </c:pt>
                <c:pt idx="228">
                  <c:v>65596</c:v>
                </c:pt>
                <c:pt idx="229">
                  <c:v>65623</c:v>
                </c:pt>
                <c:pt idx="230">
                  <c:v>65650</c:v>
                </c:pt>
                <c:pt idx="231">
                  <c:v>65677</c:v>
                </c:pt>
                <c:pt idx="232">
                  <c:v>65703</c:v>
                </c:pt>
                <c:pt idx="233">
                  <c:v>65731</c:v>
                </c:pt>
                <c:pt idx="234">
                  <c:v>65759</c:v>
                </c:pt>
                <c:pt idx="235">
                  <c:v>65787</c:v>
                </c:pt>
                <c:pt idx="236">
                  <c:v>65815</c:v>
                </c:pt>
                <c:pt idx="237">
                  <c:v>65844</c:v>
                </c:pt>
                <c:pt idx="238">
                  <c:v>65871</c:v>
                </c:pt>
                <c:pt idx="239">
                  <c:v>65899</c:v>
                </c:pt>
                <c:pt idx="240">
                  <c:v>65928</c:v>
                </c:pt>
                <c:pt idx="241">
                  <c:v>65955</c:v>
                </c:pt>
                <c:pt idx="242">
                  <c:v>65984</c:v>
                </c:pt>
                <c:pt idx="243">
                  <c:v>66012</c:v>
                </c:pt>
                <c:pt idx="244">
                  <c:v>66039</c:v>
                </c:pt>
                <c:pt idx="245">
                  <c:v>66068</c:v>
                </c:pt>
                <c:pt idx="246">
                  <c:v>66096</c:v>
                </c:pt>
                <c:pt idx="247">
                  <c:v>66124</c:v>
                </c:pt>
                <c:pt idx="248">
                  <c:v>66152</c:v>
                </c:pt>
                <c:pt idx="249">
                  <c:v>66181</c:v>
                </c:pt>
                <c:pt idx="250">
                  <c:v>66208</c:v>
                </c:pt>
                <c:pt idx="251">
                  <c:v>66237</c:v>
                </c:pt>
                <c:pt idx="252">
                  <c:v>66265</c:v>
                </c:pt>
                <c:pt idx="253">
                  <c:v>66292</c:v>
                </c:pt>
                <c:pt idx="254">
                  <c:v>66321</c:v>
                </c:pt>
                <c:pt idx="255">
                  <c:v>66349</c:v>
                </c:pt>
                <c:pt idx="256">
                  <c:v>66377</c:v>
                </c:pt>
                <c:pt idx="257">
                  <c:v>66405</c:v>
                </c:pt>
                <c:pt idx="258">
                  <c:v>66433</c:v>
                </c:pt>
                <c:pt idx="259">
                  <c:v>66461</c:v>
                </c:pt>
                <c:pt idx="260">
                  <c:v>66489</c:v>
                </c:pt>
                <c:pt idx="261">
                  <c:v>66518</c:v>
                </c:pt>
                <c:pt idx="262">
                  <c:v>66545</c:v>
                </c:pt>
                <c:pt idx="263">
                  <c:v>66574</c:v>
                </c:pt>
                <c:pt idx="264">
                  <c:v>66601</c:v>
                </c:pt>
                <c:pt idx="265">
                  <c:v>66629</c:v>
                </c:pt>
                <c:pt idx="266">
                  <c:v>66658</c:v>
                </c:pt>
                <c:pt idx="267">
                  <c:v>66685</c:v>
                </c:pt>
                <c:pt idx="268">
                  <c:v>66714</c:v>
                </c:pt>
                <c:pt idx="269">
                  <c:v>66742</c:v>
                </c:pt>
                <c:pt idx="270">
                  <c:v>66770</c:v>
                </c:pt>
                <c:pt idx="271">
                  <c:v>66798</c:v>
                </c:pt>
                <c:pt idx="272">
                  <c:v>66826</c:v>
                </c:pt>
                <c:pt idx="273">
                  <c:v>66854</c:v>
                </c:pt>
                <c:pt idx="274">
                  <c:v>66882</c:v>
                </c:pt>
                <c:pt idx="275">
                  <c:v>66911</c:v>
                </c:pt>
                <c:pt idx="276">
                  <c:v>66938</c:v>
                </c:pt>
                <c:pt idx="277">
                  <c:v>66966</c:v>
                </c:pt>
                <c:pt idx="278">
                  <c:v>66995</c:v>
                </c:pt>
                <c:pt idx="279">
                  <c:v>67022</c:v>
                </c:pt>
                <c:pt idx="280">
                  <c:v>67051</c:v>
                </c:pt>
                <c:pt idx="281">
                  <c:v>67079</c:v>
                </c:pt>
                <c:pt idx="282">
                  <c:v>67107</c:v>
                </c:pt>
                <c:pt idx="283">
                  <c:v>67135</c:v>
                </c:pt>
                <c:pt idx="284">
                  <c:v>67163</c:v>
                </c:pt>
                <c:pt idx="285">
                  <c:v>67191</c:v>
                </c:pt>
                <c:pt idx="286">
                  <c:v>67219</c:v>
                </c:pt>
                <c:pt idx="287">
                  <c:v>67248</c:v>
                </c:pt>
                <c:pt idx="288">
                  <c:v>67275</c:v>
                </c:pt>
                <c:pt idx="289">
                  <c:v>67303</c:v>
                </c:pt>
                <c:pt idx="290">
                  <c:v>67332</c:v>
                </c:pt>
                <c:pt idx="291">
                  <c:v>67359</c:v>
                </c:pt>
                <c:pt idx="292">
                  <c:v>67388</c:v>
                </c:pt>
                <c:pt idx="293">
                  <c:v>67416</c:v>
                </c:pt>
                <c:pt idx="294">
                  <c:v>67444</c:v>
                </c:pt>
                <c:pt idx="295">
                  <c:v>67472</c:v>
                </c:pt>
                <c:pt idx="296">
                  <c:v>67501</c:v>
                </c:pt>
                <c:pt idx="297">
                  <c:v>67528</c:v>
                </c:pt>
                <c:pt idx="298">
                  <c:v>67556</c:v>
                </c:pt>
                <c:pt idx="299">
                  <c:v>67585</c:v>
                </c:pt>
                <c:pt idx="300">
                  <c:v>67612</c:v>
                </c:pt>
                <c:pt idx="301">
                  <c:v>67641</c:v>
                </c:pt>
                <c:pt idx="302">
                  <c:v>67668</c:v>
                </c:pt>
                <c:pt idx="303">
                  <c:v>67696</c:v>
                </c:pt>
                <c:pt idx="304">
                  <c:v>67725</c:v>
                </c:pt>
                <c:pt idx="305">
                  <c:v>67752</c:v>
                </c:pt>
                <c:pt idx="306">
                  <c:v>67781</c:v>
                </c:pt>
                <c:pt idx="307">
                  <c:v>67809</c:v>
                </c:pt>
                <c:pt idx="308">
                  <c:v>67836</c:v>
                </c:pt>
                <c:pt idx="309">
                  <c:v>67865</c:v>
                </c:pt>
                <c:pt idx="310">
                  <c:v>67893</c:v>
                </c:pt>
                <c:pt idx="311">
                  <c:v>67921</c:v>
                </c:pt>
                <c:pt idx="312">
                  <c:v>67949</c:v>
                </c:pt>
                <c:pt idx="313">
                  <c:v>67978</c:v>
                </c:pt>
                <c:pt idx="314">
                  <c:v>68005</c:v>
                </c:pt>
                <c:pt idx="315">
                  <c:v>68033</c:v>
                </c:pt>
                <c:pt idx="316">
                  <c:v>68062</c:v>
                </c:pt>
                <c:pt idx="317">
                  <c:v>68089</c:v>
                </c:pt>
                <c:pt idx="318">
                  <c:v>68118</c:v>
                </c:pt>
                <c:pt idx="319">
                  <c:v>68146</c:v>
                </c:pt>
                <c:pt idx="320">
                  <c:v>68174</c:v>
                </c:pt>
                <c:pt idx="321">
                  <c:v>68202</c:v>
                </c:pt>
                <c:pt idx="322">
                  <c:v>68230</c:v>
                </c:pt>
                <c:pt idx="323">
                  <c:v>68258</c:v>
                </c:pt>
                <c:pt idx="324">
                  <c:v>68286</c:v>
                </c:pt>
                <c:pt idx="325">
                  <c:v>68315</c:v>
                </c:pt>
                <c:pt idx="326">
                  <c:v>68342</c:v>
                </c:pt>
                <c:pt idx="327">
                  <c:v>68371</c:v>
                </c:pt>
                <c:pt idx="328">
                  <c:v>68399</c:v>
                </c:pt>
                <c:pt idx="329">
                  <c:v>68426</c:v>
                </c:pt>
                <c:pt idx="330">
                  <c:v>68455</c:v>
                </c:pt>
                <c:pt idx="331">
                  <c:v>68483</c:v>
                </c:pt>
                <c:pt idx="332">
                  <c:v>68511</c:v>
                </c:pt>
                <c:pt idx="333">
                  <c:v>68539</c:v>
                </c:pt>
                <c:pt idx="334">
                  <c:v>68567</c:v>
                </c:pt>
                <c:pt idx="335">
                  <c:v>68595</c:v>
                </c:pt>
                <c:pt idx="336">
                  <c:v>68623</c:v>
                </c:pt>
                <c:pt idx="337">
                  <c:v>68652</c:v>
                </c:pt>
                <c:pt idx="338">
                  <c:v>68679</c:v>
                </c:pt>
                <c:pt idx="339">
                  <c:v>68708</c:v>
                </c:pt>
                <c:pt idx="340">
                  <c:v>68736</c:v>
                </c:pt>
                <c:pt idx="341">
                  <c:v>68763</c:v>
                </c:pt>
                <c:pt idx="342">
                  <c:v>68792</c:v>
                </c:pt>
                <c:pt idx="343">
                  <c:v>68819</c:v>
                </c:pt>
                <c:pt idx="344">
                  <c:v>68848</c:v>
                </c:pt>
                <c:pt idx="345">
                  <c:v>68876</c:v>
                </c:pt>
                <c:pt idx="346">
                  <c:v>68904</c:v>
                </c:pt>
                <c:pt idx="347">
                  <c:v>68932</c:v>
                </c:pt>
                <c:pt idx="348">
                  <c:v>68960</c:v>
                </c:pt>
                <c:pt idx="349">
                  <c:v>68988</c:v>
                </c:pt>
                <c:pt idx="350">
                  <c:v>69016</c:v>
                </c:pt>
                <c:pt idx="351">
                  <c:v>69045</c:v>
                </c:pt>
                <c:pt idx="352">
                  <c:v>69072</c:v>
                </c:pt>
                <c:pt idx="353">
                  <c:v>69100</c:v>
                </c:pt>
                <c:pt idx="354">
                  <c:v>69129</c:v>
                </c:pt>
                <c:pt idx="355">
                  <c:v>69156</c:v>
                </c:pt>
                <c:pt idx="356">
                  <c:v>69185</c:v>
                </c:pt>
                <c:pt idx="357">
                  <c:v>69213</c:v>
                </c:pt>
                <c:pt idx="358">
                  <c:v>69241</c:v>
                </c:pt>
                <c:pt idx="359">
                  <c:v>69269</c:v>
                </c:pt>
                <c:pt idx="360">
                  <c:v>69297</c:v>
                </c:pt>
                <c:pt idx="361">
                  <c:v>69325</c:v>
                </c:pt>
                <c:pt idx="362">
                  <c:v>69353</c:v>
                </c:pt>
                <c:pt idx="363">
                  <c:v>69382</c:v>
                </c:pt>
                <c:pt idx="364">
                  <c:v>69409</c:v>
                </c:pt>
                <c:pt idx="365">
                  <c:v>69438</c:v>
                </c:pt>
                <c:pt idx="366">
                  <c:v>69466</c:v>
                </c:pt>
                <c:pt idx="367">
                  <c:v>69493</c:v>
                </c:pt>
                <c:pt idx="368">
                  <c:v>69522</c:v>
                </c:pt>
                <c:pt idx="369">
                  <c:v>69550</c:v>
                </c:pt>
                <c:pt idx="370">
                  <c:v>69578</c:v>
                </c:pt>
                <c:pt idx="371">
                  <c:v>69606</c:v>
                </c:pt>
                <c:pt idx="372">
                  <c:v>69634</c:v>
                </c:pt>
                <c:pt idx="373">
                  <c:v>69662</c:v>
                </c:pt>
                <c:pt idx="374">
                  <c:v>69690</c:v>
                </c:pt>
                <c:pt idx="375">
                  <c:v>69719</c:v>
                </c:pt>
                <c:pt idx="376">
                  <c:v>69746</c:v>
                </c:pt>
                <c:pt idx="377">
                  <c:v>69775</c:v>
                </c:pt>
                <c:pt idx="378">
                  <c:v>69803</c:v>
                </c:pt>
                <c:pt idx="379">
                  <c:v>69830</c:v>
                </c:pt>
                <c:pt idx="380">
                  <c:v>69859</c:v>
                </c:pt>
                <c:pt idx="381">
                  <c:v>69886</c:v>
                </c:pt>
                <c:pt idx="382">
                  <c:v>69915</c:v>
                </c:pt>
                <c:pt idx="383">
                  <c:v>69943</c:v>
                </c:pt>
                <c:pt idx="384">
                  <c:v>69971</c:v>
                </c:pt>
                <c:pt idx="385">
                  <c:v>69999</c:v>
                </c:pt>
                <c:pt idx="386">
                  <c:v>70027</c:v>
                </c:pt>
                <c:pt idx="387">
                  <c:v>70055</c:v>
                </c:pt>
                <c:pt idx="388">
                  <c:v>70083</c:v>
                </c:pt>
                <c:pt idx="389">
                  <c:v>70112</c:v>
                </c:pt>
                <c:pt idx="390">
                  <c:v>70139</c:v>
                </c:pt>
                <c:pt idx="391">
                  <c:v>70168</c:v>
                </c:pt>
                <c:pt idx="392">
                  <c:v>70196</c:v>
                </c:pt>
                <c:pt idx="393">
                  <c:v>70223</c:v>
                </c:pt>
                <c:pt idx="394">
                  <c:v>70252</c:v>
                </c:pt>
                <c:pt idx="395">
                  <c:v>70280</c:v>
                </c:pt>
                <c:pt idx="396">
                  <c:v>70308</c:v>
                </c:pt>
                <c:pt idx="397">
                  <c:v>70336</c:v>
                </c:pt>
                <c:pt idx="398">
                  <c:v>70364</c:v>
                </c:pt>
                <c:pt idx="399">
                  <c:v>70392</c:v>
                </c:pt>
                <c:pt idx="400">
                  <c:v>70420</c:v>
                </c:pt>
                <c:pt idx="401">
                  <c:v>70449</c:v>
                </c:pt>
                <c:pt idx="402">
                  <c:v>70476</c:v>
                </c:pt>
                <c:pt idx="403">
                  <c:v>70505</c:v>
                </c:pt>
                <c:pt idx="404">
                  <c:v>70533</c:v>
                </c:pt>
                <c:pt idx="405">
                  <c:v>70560</c:v>
                </c:pt>
                <c:pt idx="406">
                  <c:v>70589</c:v>
                </c:pt>
                <c:pt idx="407">
                  <c:v>70617</c:v>
                </c:pt>
                <c:pt idx="408">
                  <c:v>70645</c:v>
                </c:pt>
                <c:pt idx="409">
                  <c:v>70673</c:v>
                </c:pt>
                <c:pt idx="410">
                  <c:v>70702</c:v>
                </c:pt>
                <c:pt idx="411">
                  <c:v>70729</c:v>
                </c:pt>
                <c:pt idx="412">
                  <c:v>70757</c:v>
                </c:pt>
                <c:pt idx="413">
                  <c:v>70786</c:v>
                </c:pt>
                <c:pt idx="414">
                  <c:v>70813</c:v>
                </c:pt>
                <c:pt idx="415">
                  <c:v>70842</c:v>
                </c:pt>
                <c:pt idx="416">
                  <c:v>70870</c:v>
                </c:pt>
                <c:pt idx="417">
                  <c:v>70897</c:v>
                </c:pt>
                <c:pt idx="418">
                  <c:v>71038</c:v>
                </c:pt>
                <c:pt idx="419">
                  <c:v>71066</c:v>
                </c:pt>
                <c:pt idx="420">
                  <c:v>71094</c:v>
                </c:pt>
                <c:pt idx="421">
                  <c:v>71122</c:v>
                </c:pt>
                <c:pt idx="422">
                  <c:v>71150</c:v>
                </c:pt>
                <c:pt idx="423">
                  <c:v>71179</c:v>
                </c:pt>
                <c:pt idx="424">
                  <c:v>71206</c:v>
                </c:pt>
                <c:pt idx="425">
                  <c:v>71235</c:v>
                </c:pt>
                <c:pt idx="426">
                  <c:v>71263</c:v>
                </c:pt>
                <c:pt idx="427">
                  <c:v>71290</c:v>
                </c:pt>
                <c:pt idx="428">
                  <c:v>71319</c:v>
                </c:pt>
                <c:pt idx="429">
                  <c:v>71347</c:v>
                </c:pt>
                <c:pt idx="430">
                  <c:v>71375</c:v>
                </c:pt>
                <c:pt idx="431">
                  <c:v>71403</c:v>
                </c:pt>
                <c:pt idx="432">
                  <c:v>71431</c:v>
                </c:pt>
                <c:pt idx="433">
                  <c:v>71459</c:v>
                </c:pt>
                <c:pt idx="434">
                  <c:v>71487</c:v>
                </c:pt>
                <c:pt idx="435">
                  <c:v>71516</c:v>
                </c:pt>
                <c:pt idx="436">
                  <c:v>71543</c:v>
                </c:pt>
                <c:pt idx="437">
                  <c:v>71572</c:v>
                </c:pt>
                <c:pt idx="438">
                  <c:v>71600</c:v>
                </c:pt>
                <c:pt idx="439">
                  <c:v>71627</c:v>
                </c:pt>
                <c:pt idx="440">
                  <c:v>71656</c:v>
                </c:pt>
                <c:pt idx="441">
                  <c:v>71684</c:v>
                </c:pt>
                <c:pt idx="442">
                  <c:v>71712</c:v>
                </c:pt>
                <c:pt idx="443">
                  <c:v>71740</c:v>
                </c:pt>
                <c:pt idx="444">
                  <c:v>71769</c:v>
                </c:pt>
                <c:pt idx="445">
                  <c:v>71796</c:v>
                </c:pt>
                <c:pt idx="446">
                  <c:v>71824</c:v>
                </c:pt>
                <c:pt idx="447">
                  <c:v>71853</c:v>
                </c:pt>
                <c:pt idx="448">
                  <c:v>71880</c:v>
                </c:pt>
                <c:pt idx="449">
                  <c:v>71909</c:v>
                </c:pt>
                <c:pt idx="450">
                  <c:v>71937</c:v>
                </c:pt>
                <c:pt idx="451">
                  <c:v>71965</c:v>
                </c:pt>
                <c:pt idx="452">
                  <c:v>71993</c:v>
                </c:pt>
                <c:pt idx="453">
                  <c:v>72020</c:v>
                </c:pt>
                <c:pt idx="454">
                  <c:v>72049</c:v>
                </c:pt>
                <c:pt idx="455">
                  <c:v>72077</c:v>
                </c:pt>
                <c:pt idx="456">
                  <c:v>72105</c:v>
                </c:pt>
                <c:pt idx="457">
                  <c:v>72133</c:v>
                </c:pt>
                <c:pt idx="458">
                  <c:v>72161</c:v>
                </c:pt>
                <c:pt idx="459">
                  <c:v>72189</c:v>
                </c:pt>
                <c:pt idx="460">
                  <c:v>72217</c:v>
                </c:pt>
                <c:pt idx="461">
                  <c:v>72246</c:v>
                </c:pt>
                <c:pt idx="462">
                  <c:v>72273</c:v>
                </c:pt>
                <c:pt idx="463">
                  <c:v>72302</c:v>
                </c:pt>
                <c:pt idx="464">
                  <c:v>72330</c:v>
                </c:pt>
                <c:pt idx="465">
                  <c:v>72357</c:v>
                </c:pt>
                <c:pt idx="466">
                  <c:v>72386</c:v>
                </c:pt>
                <c:pt idx="467">
                  <c:v>72414</c:v>
                </c:pt>
                <c:pt idx="468">
                  <c:v>72442</c:v>
                </c:pt>
                <c:pt idx="469">
                  <c:v>72470</c:v>
                </c:pt>
                <c:pt idx="470">
                  <c:v>72499</c:v>
                </c:pt>
                <c:pt idx="471">
                  <c:v>72526</c:v>
                </c:pt>
                <c:pt idx="472">
                  <c:v>72554</c:v>
                </c:pt>
                <c:pt idx="473">
                  <c:v>72583</c:v>
                </c:pt>
                <c:pt idx="474">
                  <c:v>72610</c:v>
                </c:pt>
                <c:pt idx="475">
                  <c:v>72639</c:v>
                </c:pt>
                <c:pt idx="476">
                  <c:v>72667</c:v>
                </c:pt>
                <c:pt idx="477">
                  <c:v>72694</c:v>
                </c:pt>
                <c:pt idx="478">
                  <c:v>72723</c:v>
                </c:pt>
                <c:pt idx="479">
                  <c:v>72751</c:v>
                </c:pt>
                <c:pt idx="480">
                  <c:v>72779</c:v>
                </c:pt>
                <c:pt idx="481">
                  <c:v>72807</c:v>
                </c:pt>
                <c:pt idx="482">
                  <c:v>72836</c:v>
                </c:pt>
                <c:pt idx="483">
                  <c:v>72863</c:v>
                </c:pt>
                <c:pt idx="484">
                  <c:v>72891</c:v>
                </c:pt>
                <c:pt idx="485">
                  <c:v>72920</c:v>
                </c:pt>
                <c:pt idx="486">
                  <c:v>72947</c:v>
                </c:pt>
                <c:pt idx="487">
                  <c:v>72976</c:v>
                </c:pt>
                <c:pt idx="488">
                  <c:v>73003</c:v>
                </c:pt>
                <c:pt idx="489">
                  <c:v>73030</c:v>
                </c:pt>
                <c:pt idx="490">
                  <c:v>73057</c:v>
                </c:pt>
                <c:pt idx="491">
                  <c:v>73084</c:v>
                </c:pt>
                <c:pt idx="492">
                  <c:v>73111</c:v>
                </c:pt>
                <c:pt idx="493">
                  <c:v>73139</c:v>
                </c:pt>
                <c:pt idx="494">
                  <c:v>73167</c:v>
                </c:pt>
                <c:pt idx="495">
                  <c:v>73195</c:v>
                </c:pt>
                <c:pt idx="496">
                  <c:v>73224</c:v>
                </c:pt>
                <c:pt idx="497">
                  <c:v>73251</c:v>
                </c:pt>
                <c:pt idx="498">
                  <c:v>73279</c:v>
                </c:pt>
                <c:pt idx="499">
                  <c:v>73308</c:v>
                </c:pt>
                <c:pt idx="500">
                  <c:v>73335</c:v>
                </c:pt>
                <c:pt idx="501">
                  <c:v>73364</c:v>
                </c:pt>
                <c:pt idx="502">
                  <c:v>73392</c:v>
                </c:pt>
                <c:pt idx="503">
                  <c:v>73419</c:v>
                </c:pt>
                <c:pt idx="504">
                  <c:v>73446</c:v>
                </c:pt>
                <c:pt idx="505">
                  <c:v>73473</c:v>
                </c:pt>
                <c:pt idx="506">
                  <c:v>73500</c:v>
                </c:pt>
                <c:pt idx="507">
                  <c:v>73527</c:v>
                </c:pt>
                <c:pt idx="508">
                  <c:v>73554</c:v>
                </c:pt>
                <c:pt idx="509">
                  <c:v>73583</c:v>
                </c:pt>
                <c:pt idx="510">
                  <c:v>73611</c:v>
                </c:pt>
                <c:pt idx="511">
                  <c:v>73639</c:v>
                </c:pt>
                <c:pt idx="512">
                  <c:v>73667</c:v>
                </c:pt>
                <c:pt idx="513">
                  <c:v>73696</c:v>
                </c:pt>
                <c:pt idx="514">
                  <c:v>73723</c:v>
                </c:pt>
                <c:pt idx="515">
                  <c:v>73751</c:v>
                </c:pt>
                <c:pt idx="516">
                  <c:v>73780</c:v>
                </c:pt>
                <c:pt idx="517">
                  <c:v>73807</c:v>
                </c:pt>
                <c:pt idx="518">
                  <c:v>73836</c:v>
                </c:pt>
                <c:pt idx="519">
                  <c:v>73864</c:v>
                </c:pt>
                <c:pt idx="520">
                  <c:v>73891</c:v>
                </c:pt>
                <c:pt idx="521">
                  <c:v>73920</c:v>
                </c:pt>
                <c:pt idx="522">
                  <c:v>73948</c:v>
                </c:pt>
                <c:pt idx="523">
                  <c:v>73976</c:v>
                </c:pt>
                <c:pt idx="524">
                  <c:v>74004</c:v>
                </c:pt>
                <c:pt idx="525">
                  <c:v>74033</c:v>
                </c:pt>
                <c:pt idx="526">
                  <c:v>74060</c:v>
                </c:pt>
                <c:pt idx="527">
                  <c:v>74088</c:v>
                </c:pt>
                <c:pt idx="528">
                  <c:v>74117</c:v>
                </c:pt>
                <c:pt idx="529">
                  <c:v>74144</c:v>
                </c:pt>
                <c:pt idx="530">
                  <c:v>74173</c:v>
                </c:pt>
                <c:pt idx="531">
                  <c:v>74201</c:v>
                </c:pt>
                <c:pt idx="532">
                  <c:v>74229</c:v>
                </c:pt>
                <c:pt idx="533">
                  <c:v>74257</c:v>
                </c:pt>
                <c:pt idx="534">
                  <c:v>74285</c:v>
                </c:pt>
                <c:pt idx="535">
                  <c:v>74313</c:v>
                </c:pt>
                <c:pt idx="536">
                  <c:v>74341</c:v>
                </c:pt>
                <c:pt idx="537">
                  <c:v>74370</c:v>
                </c:pt>
                <c:pt idx="538">
                  <c:v>74397</c:v>
                </c:pt>
                <c:pt idx="539">
                  <c:v>74425</c:v>
                </c:pt>
                <c:pt idx="540">
                  <c:v>74454</c:v>
                </c:pt>
                <c:pt idx="541">
                  <c:v>74481</c:v>
                </c:pt>
                <c:pt idx="542">
                  <c:v>74510</c:v>
                </c:pt>
                <c:pt idx="543">
                  <c:v>74537</c:v>
                </c:pt>
                <c:pt idx="544">
                  <c:v>74566</c:v>
                </c:pt>
                <c:pt idx="545">
                  <c:v>74594</c:v>
                </c:pt>
                <c:pt idx="546">
                  <c:v>74621</c:v>
                </c:pt>
                <c:pt idx="547">
                  <c:v>74650</c:v>
                </c:pt>
                <c:pt idx="548">
                  <c:v>74678</c:v>
                </c:pt>
                <c:pt idx="549">
                  <c:v>74706</c:v>
                </c:pt>
                <c:pt idx="550">
                  <c:v>74734</c:v>
                </c:pt>
                <c:pt idx="551">
                  <c:v>74763</c:v>
                </c:pt>
                <c:pt idx="552">
                  <c:v>74790</c:v>
                </c:pt>
                <c:pt idx="553">
                  <c:v>74818</c:v>
                </c:pt>
                <c:pt idx="554">
                  <c:v>74847</c:v>
                </c:pt>
                <c:pt idx="555">
                  <c:v>74874</c:v>
                </c:pt>
                <c:pt idx="556">
                  <c:v>74903</c:v>
                </c:pt>
                <c:pt idx="557">
                  <c:v>74931</c:v>
                </c:pt>
                <c:pt idx="558">
                  <c:v>74958</c:v>
                </c:pt>
                <c:pt idx="559">
                  <c:v>74987</c:v>
                </c:pt>
                <c:pt idx="560">
                  <c:v>75015</c:v>
                </c:pt>
                <c:pt idx="561">
                  <c:v>75043</c:v>
                </c:pt>
                <c:pt idx="562">
                  <c:v>75071</c:v>
                </c:pt>
                <c:pt idx="563">
                  <c:v>75100</c:v>
                </c:pt>
                <c:pt idx="564">
                  <c:v>75127</c:v>
                </c:pt>
                <c:pt idx="565">
                  <c:v>75155</c:v>
                </c:pt>
                <c:pt idx="566">
                  <c:v>75184</c:v>
                </c:pt>
                <c:pt idx="567">
                  <c:v>75211</c:v>
                </c:pt>
                <c:pt idx="568">
                  <c:v>75240</c:v>
                </c:pt>
                <c:pt idx="569">
                  <c:v>75268</c:v>
                </c:pt>
                <c:pt idx="570">
                  <c:v>75296</c:v>
                </c:pt>
                <c:pt idx="571">
                  <c:v>75324</c:v>
                </c:pt>
                <c:pt idx="572">
                  <c:v>75352</c:v>
                </c:pt>
                <c:pt idx="573">
                  <c:v>75380</c:v>
                </c:pt>
                <c:pt idx="574">
                  <c:v>75408</c:v>
                </c:pt>
                <c:pt idx="575">
                  <c:v>75437</c:v>
                </c:pt>
                <c:pt idx="576">
                  <c:v>75464</c:v>
                </c:pt>
                <c:pt idx="577">
                  <c:v>75493</c:v>
                </c:pt>
                <c:pt idx="578">
                  <c:v>75548</c:v>
                </c:pt>
                <c:pt idx="579">
                  <c:v>75576</c:v>
                </c:pt>
                <c:pt idx="580">
                  <c:v>75603</c:v>
                </c:pt>
                <c:pt idx="581">
                  <c:v>75632</c:v>
                </c:pt>
                <c:pt idx="582">
                  <c:v>75660</c:v>
                </c:pt>
                <c:pt idx="583">
                  <c:v>75688</c:v>
                </c:pt>
                <c:pt idx="584">
                  <c:v>75716</c:v>
                </c:pt>
                <c:pt idx="585">
                  <c:v>75744</c:v>
                </c:pt>
                <c:pt idx="586">
                  <c:v>75772</c:v>
                </c:pt>
                <c:pt idx="587">
                  <c:v>75800</c:v>
                </c:pt>
                <c:pt idx="588">
                  <c:v>75829</c:v>
                </c:pt>
                <c:pt idx="589">
                  <c:v>75856</c:v>
                </c:pt>
                <c:pt idx="590">
                  <c:v>75884</c:v>
                </c:pt>
                <c:pt idx="591">
                  <c:v>75911</c:v>
                </c:pt>
                <c:pt idx="592">
                  <c:v>75937</c:v>
                </c:pt>
                <c:pt idx="593">
                  <c:v>75965</c:v>
                </c:pt>
                <c:pt idx="594">
                  <c:v>75991</c:v>
                </c:pt>
                <c:pt idx="595">
                  <c:v>76017</c:v>
                </c:pt>
                <c:pt idx="596">
                  <c:v>76043</c:v>
                </c:pt>
                <c:pt idx="597">
                  <c:v>76068</c:v>
                </c:pt>
                <c:pt idx="598">
                  <c:v>76094</c:v>
                </c:pt>
                <c:pt idx="599">
                  <c:v>76119</c:v>
                </c:pt>
                <c:pt idx="600">
                  <c:v>76143</c:v>
                </c:pt>
                <c:pt idx="601">
                  <c:v>76169</c:v>
                </c:pt>
                <c:pt idx="602">
                  <c:v>76193</c:v>
                </c:pt>
                <c:pt idx="603">
                  <c:v>76218</c:v>
                </c:pt>
                <c:pt idx="604">
                  <c:v>76243</c:v>
                </c:pt>
                <c:pt idx="605">
                  <c:v>76269</c:v>
                </c:pt>
                <c:pt idx="606">
                  <c:v>76296</c:v>
                </c:pt>
                <c:pt idx="607">
                  <c:v>76321</c:v>
                </c:pt>
                <c:pt idx="608">
                  <c:v>76348</c:v>
                </c:pt>
                <c:pt idx="609">
                  <c:v>76374</c:v>
                </c:pt>
                <c:pt idx="610">
                  <c:v>76399</c:v>
                </c:pt>
                <c:pt idx="611">
                  <c:v>76426</c:v>
                </c:pt>
                <c:pt idx="612">
                  <c:v>76451</c:v>
                </c:pt>
                <c:pt idx="613">
                  <c:v>76477</c:v>
                </c:pt>
                <c:pt idx="614">
                  <c:v>76504</c:v>
                </c:pt>
                <c:pt idx="615">
                  <c:v>76529</c:v>
                </c:pt>
                <c:pt idx="616">
                  <c:v>76555</c:v>
                </c:pt>
                <c:pt idx="617">
                  <c:v>76581</c:v>
                </c:pt>
                <c:pt idx="618">
                  <c:v>76607</c:v>
                </c:pt>
                <c:pt idx="619">
                  <c:v>76634</c:v>
                </c:pt>
                <c:pt idx="620">
                  <c:v>76659</c:v>
                </c:pt>
                <c:pt idx="621">
                  <c:v>76685</c:v>
                </c:pt>
                <c:pt idx="622">
                  <c:v>76711</c:v>
                </c:pt>
                <c:pt idx="623">
                  <c:v>76737</c:v>
                </c:pt>
                <c:pt idx="624">
                  <c:v>76764</c:v>
                </c:pt>
                <c:pt idx="625">
                  <c:v>76789</c:v>
                </c:pt>
                <c:pt idx="626">
                  <c:v>76815</c:v>
                </c:pt>
                <c:pt idx="627">
                  <c:v>76841</c:v>
                </c:pt>
                <c:pt idx="628">
                  <c:v>76867</c:v>
                </c:pt>
                <c:pt idx="629">
                  <c:v>76894</c:v>
                </c:pt>
                <c:pt idx="630">
                  <c:v>76919</c:v>
                </c:pt>
                <c:pt idx="631">
                  <c:v>76945</c:v>
                </c:pt>
                <c:pt idx="632">
                  <c:v>76972</c:v>
                </c:pt>
                <c:pt idx="633">
                  <c:v>76997</c:v>
                </c:pt>
                <c:pt idx="634">
                  <c:v>77024</c:v>
                </c:pt>
                <c:pt idx="635">
                  <c:v>77049</c:v>
                </c:pt>
                <c:pt idx="636">
                  <c:v>77075</c:v>
                </c:pt>
                <c:pt idx="637">
                  <c:v>77102</c:v>
                </c:pt>
                <c:pt idx="638">
                  <c:v>77127</c:v>
                </c:pt>
                <c:pt idx="639">
                  <c:v>77153</c:v>
                </c:pt>
                <c:pt idx="640">
                  <c:v>77179</c:v>
                </c:pt>
                <c:pt idx="641">
                  <c:v>77205</c:v>
                </c:pt>
                <c:pt idx="642">
                  <c:v>77232</c:v>
                </c:pt>
                <c:pt idx="643">
                  <c:v>77257</c:v>
                </c:pt>
                <c:pt idx="644">
                  <c:v>77283</c:v>
                </c:pt>
                <c:pt idx="645">
                  <c:v>77309</c:v>
                </c:pt>
                <c:pt idx="646">
                  <c:v>77335</c:v>
                </c:pt>
                <c:pt idx="647">
                  <c:v>77362</c:v>
                </c:pt>
                <c:pt idx="648">
                  <c:v>77387</c:v>
                </c:pt>
                <c:pt idx="649">
                  <c:v>77413</c:v>
                </c:pt>
                <c:pt idx="650">
                  <c:v>77440</c:v>
                </c:pt>
                <c:pt idx="651">
                  <c:v>77465</c:v>
                </c:pt>
                <c:pt idx="652">
                  <c:v>77492</c:v>
                </c:pt>
                <c:pt idx="653">
                  <c:v>77517</c:v>
                </c:pt>
                <c:pt idx="654">
                  <c:v>77543</c:v>
                </c:pt>
                <c:pt idx="655">
                  <c:v>77570</c:v>
                </c:pt>
                <c:pt idx="656">
                  <c:v>77595</c:v>
                </c:pt>
                <c:pt idx="657">
                  <c:v>77621</c:v>
                </c:pt>
                <c:pt idx="658">
                  <c:v>77647</c:v>
                </c:pt>
                <c:pt idx="659">
                  <c:v>77673</c:v>
                </c:pt>
                <c:pt idx="660">
                  <c:v>77700</c:v>
                </c:pt>
                <c:pt idx="661">
                  <c:v>77725</c:v>
                </c:pt>
                <c:pt idx="662">
                  <c:v>77751</c:v>
                </c:pt>
                <c:pt idx="663">
                  <c:v>77777</c:v>
                </c:pt>
                <c:pt idx="664">
                  <c:v>77803</c:v>
                </c:pt>
                <c:pt idx="665">
                  <c:v>77830</c:v>
                </c:pt>
                <c:pt idx="666">
                  <c:v>77855</c:v>
                </c:pt>
                <c:pt idx="667">
                  <c:v>77881</c:v>
                </c:pt>
                <c:pt idx="668">
                  <c:v>77907</c:v>
                </c:pt>
                <c:pt idx="669">
                  <c:v>77933</c:v>
                </c:pt>
                <c:pt idx="670">
                  <c:v>77960</c:v>
                </c:pt>
                <c:pt idx="671">
                  <c:v>77985</c:v>
                </c:pt>
                <c:pt idx="672">
                  <c:v>78011</c:v>
                </c:pt>
                <c:pt idx="673">
                  <c:v>78038</c:v>
                </c:pt>
                <c:pt idx="674">
                  <c:v>78063</c:v>
                </c:pt>
                <c:pt idx="675">
                  <c:v>78090</c:v>
                </c:pt>
                <c:pt idx="676">
                  <c:v>78115</c:v>
                </c:pt>
                <c:pt idx="677">
                  <c:v>78141</c:v>
                </c:pt>
                <c:pt idx="678">
                  <c:v>78168</c:v>
                </c:pt>
                <c:pt idx="679">
                  <c:v>78193</c:v>
                </c:pt>
                <c:pt idx="680">
                  <c:v>78219</c:v>
                </c:pt>
                <c:pt idx="681">
                  <c:v>78245</c:v>
                </c:pt>
                <c:pt idx="682">
                  <c:v>78271</c:v>
                </c:pt>
                <c:pt idx="683">
                  <c:v>78298</c:v>
                </c:pt>
                <c:pt idx="684">
                  <c:v>78323</c:v>
                </c:pt>
                <c:pt idx="685">
                  <c:v>78349</c:v>
                </c:pt>
                <c:pt idx="686">
                  <c:v>78375</c:v>
                </c:pt>
                <c:pt idx="687">
                  <c:v>78401</c:v>
                </c:pt>
                <c:pt idx="688">
                  <c:v>78428</c:v>
                </c:pt>
                <c:pt idx="689">
                  <c:v>78453</c:v>
                </c:pt>
                <c:pt idx="690">
                  <c:v>78479</c:v>
                </c:pt>
                <c:pt idx="691">
                  <c:v>78505</c:v>
                </c:pt>
                <c:pt idx="692">
                  <c:v>78531</c:v>
                </c:pt>
                <c:pt idx="693">
                  <c:v>78558</c:v>
                </c:pt>
                <c:pt idx="694">
                  <c:v>78583</c:v>
                </c:pt>
              </c:numCache>
            </c:numRef>
          </c:xVal>
          <c:yVal>
            <c:numRef>
              <c:f>Przykladowy!$B$2:$B$696</c:f>
              <c:numCache>
                <c:formatCode>General</c:formatCode>
                <c:ptCount val="695"/>
                <c:pt idx="0">
                  <c:v>79.77</c:v>
                </c:pt>
                <c:pt idx="1">
                  <c:v>79.77</c:v>
                </c:pt>
                <c:pt idx="2">
                  <c:v>79.77</c:v>
                </c:pt>
                <c:pt idx="3">
                  <c:v>79.95</c:v>
                </c:pt>
                <c:pt idx="4">
                  <c:v>79.77</c:v>
                </c:pt>
                <c:pt idx="5">
                  <c:v>79.77</c:v>
                </c:pt>
                <c:pt idx="6">
                  <c:v>79.77</c:v>
                </c:pt>
                <c:pt idx="7">
                  <c:v>79.95</c:v>
                </c:pt>
                <c:pt idx="8">
                  <c:v>79.77</c:v>
                </c:pt>
                <c:pt idx="9">
                  <c:v>75.989999999999995</c:v>
                </c:pt>
                <c:pt idx="10">
                  <c:v>70.040000000000006</c:v>
                </c:pt>
                <c:pt idx="11">
                  <c:v>65</c:v>
                </c:pt>
                <c:pt idx="12">
                  <c:v>62.48</c:v>
                </c:pt>
                <c:pt idx="13">
                  <c:v>59.42</c:v>
                </c:pt>
                <c:pt idx="14">
                  <c:v>56.54</c:v>
                </c:pt>
                <c:pt idx="15">
                  <c:v>53.84</c:v>
                </c:pt>
                <c:pt idx="16">
                  <c:v>51.14</c:v>
                </c:pt>
                <c:pt idx="17">
                  <c:v>48.62</c:v>
                </c:pt>
                <c:pt idx="18">
                  <c:v>45.74</c:v>
                </c:pt>
                <c:pt idx="19">
                  <c:v>43.75</c:v>
                </c:pt>
                <c:pt idx="20">
                  <c:v>41.05</c:v>
                </c:pt>
                <c:pt idx="21">
                  <c:v>38.71</c:v>
                </c:pt>
                <c:pt idx="22">
                  <c:v>36.19</c:v>
                </c:pt>
                <c:pt idx="23">
                  <c:v>34.21</c:v>
                </c:pt>
                <c:pt idx="24">
                  <c:v>33.85</c:v>
                </c:pt>
                <c:pt idx="25">
                  <c:v>33.130000000000003</c:v>
                </c:pt>
                <c:pt idx="26">
                  <c:v>33.130000000000003</c:v>
                </c:pt>
                <c:pt idx="27">
                  <c:v>33.130000000000003</c:v>
                </c:pt>
                <c:pt idx="28">
                  <c:v>32.950000000000003</c:v>
                </c:pt>
                <c:pt idx="29">
                  <c:v>32.950000000000003</c:v>
                </c:pt>
                <c:pt idx="30">
                  <c:v>32.950000000000003</c:v>
                </c:pt>
                <c:pt idx="31">
                  <c:v>33.130000000000003</c:v>
                </c:pt>
                <c:pt idx="32">
                  <c:v>32.950000000000003</c:v>
                </c:pt>
                <c:pt idx="33">
                  <c:v>32.950000000000003</c:v>
                </c:pt>
                <c:pt idx="34">
                  <c:v>33.130000000000003</c:v>
                </c:pt>
                <c:pt idx="35">
                  <c:v>33.130000000000003</c:v>
                </c:pt>
                <c:pt idx="36">
                  <c:v>32.950000000000003</c:v>
                </c:pt>
                <c:pt idx="37">
                  <c:v>32.950000000000003</c:v>
                </c:pt>
                <c:pt idx="38">
                  <c:v>33.130000000000003</c:v>
                </c:pt>
                <c:pt idx="39">
                  <c:v>33.130000000000003</c:v>
                </c:pt>
                <c:pt idx="40">
                  <c:v>33.130000000000003</c:v>
                </c:pt>
                <c:pt idx="41">
                  <c:v>32.950000000000003</c:v>
                </c:pt>
                <c:pt idx="42">
                  <c:v>33.130000000000003</c:v>
                </c:pt>
                <c:pt idx="43">
                  <c:v>32.950000000000003</c:v>
                </c:pt>
                <c:pt idx="44">
                  <c:v>32.950000000000003</c:v>
                </c:pt>
                <c:pt idx="45">
                  <c:v>33.130000000000003</c:v>
                </c:pt>
                <c:pt idx="46">
                  <c:v>32.950000000000003</c:v>
                </c:pt>
                <c:pt idx="47">
                  <c:v>33.130000000000003</c:v>
                </c:pt>
                <c:pt idx="48">
                  <c:v>33.130000000000003</c:v>
                </c:pt>
                <c:pt idx="49">
                  <c:v>33.130000000000003</c:v>
                </c:pt>
                <c:pt idx="50">
                  <c:v>33.130000000000003</c:v>
                </c:pt>
                <c:pt idx="51">
                  <c:v>32.950000000000003</c:v>
                </c:pt>
                <c:pt idx="52">
                  <c:v>33.130000000000003</c:v>
                </c:pt>
                <c:pt idx="53">
                  <c:v>33.130000000000003</c:v>
                </c:pt>
                <c:pt idx="54">
                  <c:v>35.47</c:v>
                </c:pt>
                <c:pt idx="55">
                  <c:v>36.909999999999997</c:v>
                </c:pt>
                <c:pt idx="56">
                  <c:v>39.25</c:v>
                </c:pt>
                <c:pt idx="57">
                  <c:v>40.15</c:v>
                </c:pt>
                <c:pt idx="58">
                  <c:v>40.51</c:v>
                </c:pt>
                <c:pt idx="59">
                  <c:v>40.51</c:v>
                </c:pt>
                <c:pt idx="60">
                  <c:v>40.51</c:v>
                </c:pt>
                <c:pt idx="61">
                  <c:v>40.51</c:v>
                </c:pt>
                <c:pt idx="62">
                  <c:v>40.51</c:v>
                </c:pt>
                <c:pt idx="63">
                  <c:v>40.51</c:v>
                </c:pt>
                <c:pt idx="64">
                  <c:v>40.69</c:v>
                </c:pt>
                <c:pt idx="65">
                  <c:v>40.69</c:v>
                </c:pt>
                <c:pt idx="66">
                  <c:v>40.69</c:v>
                </c:pt>
                <c:pt idx="67">
                  <c:v>40.69</c:v>
                </c:pt>
                <c:pt idx="68">
                  <c:v>40.69</c:v>
                </c:pt>
                <c:pt idx="69">
                  <c:v>40.69</c:v>
                </c:pt>
                <c:pt idx="70">
                  <c:v>40.69</c:v>
                </c:pt>
                <c:pt idx="71">
                  <c:v>40.69</c:v>
                </c:pt>
                <c:pt idx="72">
                  <c:v>40.69</c:v>
                </c:pt>
                <c:pt idx="73">
                  <c:v>40.69</c:v>
                </c:pt>
                <c:pt idx="74">
                  <c:v>40.51</c:v>
                </c:pt>
                <c:pt idx="75">
                  <c:v>40.33</c:v>
                </c:pt>
                <c:pt idx="76">
                  <c:v>40.69</c:v>
                </c:pt>
                <c:pt idx="77">
                  <c:v>40.51</c:v>
                </c:pt>
                <c:pt idx="78">
                  <c:v>40.69</c:v>
                </c:pt>
                <c:pt idx="79">
                  <c:v>40.51</c:v>
                </c:pt>
                <c:pt idx="80">
                  <c:v>40.69</c:v>
                </c:pt>
                <c:pt idx="81">
                  <c:v>40.69</c:v>
                </c:pt>
                <c:pt idx="82">
                  <c:v>40.69</c:v>
                </c:pt>
                <c:pt idx="83">
                  <c:v>40.69</c:v>
                </c:pt>
                <c:pt idx="84">
                  <c:v>40.69</c:v>
                </c:pt>
                <c:pt idx="85">
                  <c:v>40.51</c:v>
                </c:pt>
                <c:pt idx="86">
                  <c:v>40.869999999999997</c:v>
                </c:pt>
                <c:pt idx="87">
                  <c:v>40.69</c:v>
                </c:pt>
                <c:pt idx="88">
                  <c:v>40.51</c:v>
                </c:pt>
                <c:pt idx="89">
                  <c:v>40.51</c:v>
                </c:pt>
                <c:pt idx="90">
                  <c:v>40.69</c:v>
                </c:pt>
                <c:pt idx="91">
                  <c:v>40.51</c:v>
                </c:pt>
                <c:pt idx="92">
                  <c:v>40.69</c:v>
                </c:pt>
                <c:pt idx="93">
                  <c:v>40.69</c:v>
                </c:pt>
                <c:pt idx="94">
                  <c:v>40.69</c:v>
                </c:pt>
                <c:pt idx="95">
                  <c:v>40.69</c:v>
                </c:pt>
                <c:pt idx="96">
                  <c:v>40.51</c:v>
                </c:pt>
                <c:pt idx="97">
                  <c:v>40.51</c:v>
                </c:pt>
                <c:pt idx="98">
                  <c:v>40.69</c:v>
                </c:pt>
                <c:pt idx="99">
                  <c:v>40.51</c:v>
                </c:pt>
                <c:pt idx="100">
                  <c:v>40.51</c:v>
                </c:pt>
                <c:pt idx="101">
                  <c:v>40.69</c:v>
                </c:pt>
                <c:pt idx="102">
                  <c:v>40.51</c:v>
                </c:pt>
                <c:pt idx="103">
                  <c:v>40.69</c:v>
                </c:pt>
                <c:pt idx="104">
                  <c:v>40.69</c:v>
                </c:pt>
                <c:pt idx="105">
                  <c:v>40.51</c:v>
                </c:pt>
                <c:pt idx="106">
                  <c:v>40.69</c:v>
                </c:pt>
                <c:pt idx="107">
                  <c:v>40.69</c:v>
                </c:pt>
                <c:pt idx="108">
                  <c:v>40.51</c:v>
                </c:pt>
                <c:pt idx="109">
                  <c:v>40.51</c:v>
                </c:pt>
                <c:pt idx="110">
                  <c:v>40.69</c:v>
                </c:pt>
                <c:pt idx="111">
                  <c:v>40.69</c:v>
                </c:pt>
                <c:pt idx="112">
                  <c:v>40.51</c:v>
                </c:pt>
                <c:pt idx="113">
                  <c:v>40.69</c:v>
                </c:pt>
                <c:pt idx="114">
                  <c:v>40.51</c:v>
                </c:pt>
                <c:pt idx="115">
                  <c:v>40.51</c:v>
                </c:pt>
                <c:pt idx="116">
                  <c:v>40.51</c:v>
                </c:pt>
                <c:pt idx="117">
                  <c:v>40.69</c:v>
                </c:pt>
                <c:pt idx="118">
                  <c:v>40.51</c:v>
                </c:pt>
                <c:pt idx="119">
                  <c:v>40.69</c:v>
                </c:pt>
                <c:pt idx="120">
                  <c:v>40.69</c:v>
                </c:pt>
                <c:pt idx="121">
                  <c:v>40.33</c:v>
                </c:pt>
                <c:pt idx="122">
                  <c:v>40.51</c:v>
                </c:pt>
                <c:pt idx="123">
                  <c:v>40.69</c:v>
                </c:pt>
                <c:pt idx="124">
                  <c:v>40.69</c:v>
                </c:pt>
                <c:pt idx="125">
                  <c:v>40.51</c:v>
                </c:pt>
                <c:pt idx="126">
                  <c:v>40.69</c:v>
                </c:pt>
                <c:pt idx="127">
                  <c:v>40.69</c:v>
                </c:pt>
                <c:pt idx="128">
                  <c:v>40.69</c:v>
                </c:pt>
                <c:pt idx="129">
                  <c:v>40.69</c:v>
                </c:pt>
                <c:pt idx="130">
                  <c:v>40.51</c:v>
                </c:pt>
                <c:pt idx="131">
                  <c:v>40.51</c:v>
                </c:pt>
                <c:pt idx="132">
                  <c:v>40.51</c:v>
                </c:pt>
                <c:pt idx="133">
                  <c:v>40.69</c:v>
                </c:pt>
                <c:pt idx="134">
                  <c:v>40.69</c:v>
                </c:pt>
                <c:pt idx="135">
                  <c:v>40.51</c:v>
                </c:pt>
                <c:pt idx="136">
                  <c:v>40.869999999999997</c:v>
                </c:pt>
                <c:pt idx="137">
                  <c:v>40.51</c:v>
                </c:pt>
                <c:pt idx="138">
                  <c:v>40.69</c:v>
                </c:pt>
                <c:pt idx="139">
                  <c:v>40.51</c:v>
                </c:pt>
                <c:pt idx="140">
                  <c:v>40.51</c:v>
                </c:pt>
                <c:pt idx="141">
                  <c:v>40.51</c:v>
                </c:pt>
                <c:pt idx="142">
                  <c:v>40.51</c:v>
                </c:pt>
                <c:pt idx="143">
                  <c:v>40.69</c:v>
                </c:pt>
                <c:pt idx="144">
                  <c:v>40.69</c:v>
                </c:pt>
                <c:pt idx="145">
                  <c:v>40.69</c:v>
                </c:pt>
                <c:pt idx="146">
                  <c:v>40.51</c:v>
                </c:pt>
                <c:pt idx="147">
                  <c:v>40.51</c:v>
                </c:pt>
                <c:pt idx="148">
                  <c:v>40.51</c:v>
                </c:pt>
                <c:pt idx="149">
                  <c:v>40.51</c:v>
                </c:pt>
                <c:pt idx="150">
                  <c:v>40.51</c:v>
                </c:pt>
                <c:pt idx="151">
                  <c:v>40.51</c:v>
                </c:pt>
                <c:pt idx="152">
                  <c:v>40.51</c:v>
                </c:pt>
                <c:pt idx="153">
                  <c:v>40.69</c:v>
                </c:pt>
                <c:pt idx="154">
                  <c:v>40.51</c:v>
                </c:pt>
                <c:pt idx="155">
                  <c:v>40.51</c:v>
                </c:pt>
                <c:pt idx="156">
                  <c:v>40.69</c:v>
                </c:pt>
                <c:pt idx="157">
                  <c:v>40.69</c:v>
                </c:pt>
                <c:pt idx="158">
                  <c:v>40.69</c:v>
                </c:pt>
                <c:pt idx="159">
                  <c:v>40.69</c:v>
                </c:pt>
                <c:pt idx="160">
                  <c:v>40.51</c:v>
                </c:pt>
                <c:pt idx="161">
                  <c:v>40.51</c:v>
                </c:pt>
                <c:pt idx="162">
                  <c:v>40.51</c:v>
                </c:pt>
                <c:pt idx="163">
                  <c:v>40.69</c:v>
                </c:pt>
                <c:pt idx="164">
                  <c:v>40.69</c:v>
                </c:pt>
                <c:pt idx="165">
                  <c:v>40.51</c:v>
                </c:pt>
                <c:pt idx="166">
                  <c:v>40.51</c:v>
                </c:pt>
                <c:pt idx="167">
                  <c:v>40.69</c:v>
                </c:pt>
                <c:pt idx="168">
                  <c:v>40.69</c:v>
                </c:pt>
                <c:pt idx="169">
                  <c:v>40.69</c:v>
                </c:pt>
                <c:pt idx="170">
                  <c:v>40.51</c:v>
                </c:pt>
                <c:pt idx="171">
                  <c:v>40.69</c:v>
                </c:pt>
                <c:pt idx="172">
                  <c:v>40.51</c:v>
                </c:pt>
                <c:pt idx="173">
                  <c:v>40.69</c:v>
                </c:pt>
                <c:pt idx="174">
                  <c:v>40.69</c:v>
                </c:pt>
                <c:pt idx="175">
                  <c:v>40.51</c:v>
                </c:pt>
                <c:pt idx="176">
                  <c:v>40.33</c:v>
                </c:pt>
                <c:pt idx="177">
                  <c:v>40.69</c:v>
                </c:pt>
                <c:pt idx="178">
                  <c:v>40.51</c:v>
                </c:pt>
                <c:pt idx="179">
                  <c:v>40.69</c:v>
                </c:pt>
                <c:pt idx="180">
                  <c:v>40.51</c:v>
                </c:pt>
                <c:pt idx="181">
                  <c:v>40.51</c:v>
                </c:pt>
                <c:pt idx="182">
                  <c:v>40.51</c:v>
                </c:pt>
                <c:pt idx="183">
                  <c:v>40.51</c:v>
                </c:pt>
                <c:pt idx="184">
                  <c:v>40.69</c:v>
                </c:pt>
                <c:pt idx="185">
                  <c:v>40.69</c:v>
                </c:pt>
                <c:pt idx="186">
                  <c:v>40.51</c:v>
                </c:pt>
                <c:pt idx="187">
                  <c:v>40.69</c:v>
                </c:pt>
                <c:pt idx="188">
                  <c:v>40.51</c:v>
                </c:pt>
                <c:pt idx="189">
                  <c:v>40.69</c:v>
                </c:pt>
                <c:pt idx="190">
                  <c:v>40.69</c:v>
                </c:pt>
                <c:pt idx="191">
                  <c:v>40.51</c:v>
                </c:pt>
                <c:pt idx="192">
                  <c:v>40.51</c:v>
                </c:pt>
                <c:pt idx="193">
                  <c:v>40.51</c:v>
                </c:pt>
                <c:pt idx="194">
                  <c:v>40.51</c:v>
                </c:pt>
                <c:pt idx="195">
                  <c:v>40.51</c:v>
                </c:pt>
                <c:pt idx="196">
                  <c:v>40.69</c:v>
                </c:pt>
                <c:pt idx="197">
                  <c:v>40.69</c:v>
                </c:pt>
                <c:pt idx="198">
                  <c:v>40.51</c:v>
                </c:pt>
                <c:pt idx="199">
                  <c:v>40.69</c:v>
                </c:pt>
                <c:pt idx="200">
                  <c:v>40.69</c:v>
                </c:pt>
                <c:pt idx="201">
                  <c:v>40.69</c:v>
                </c:pt>
                <c:pt idx="202">
                  <c:v>40.51</c:v>
                </c:pt>
                <c:pt idx="203">
                  <c:v>40.69</c:v>
                </c:pt>
                <c:pt idx="204">
                  <c:v>40.69</c:v>
                </c:pt>
                <c:pt idx="205">
                  <c:v>40.69</c:v>
                </c:pt>
                <c:pt idx="206">
                  <c:v>40.51</c:v>
                </c:pt>
                <c:pt idx="207">
                  <c:v>40.69</c:v>
                </c:pt>
                <c:pt idx="208">
                  <c:v>40.51</c:v>
                </c:pt>
                <c:pt idx="209">
                  <c:v>44.66</c:v>
                </c:pt>
                <c:pt idx="210">
                  <c:v>48.8</c:v>
                </c:pt>
                <c:pt idx="211">
                  <c:v>54.92</c:v>
                </c:pt>
                <c:pt idx="212">
                  <c:v>59.42</c:v>
                </c:pt>
                <c:pt idx="213">
                  <c:v>64.64</c:v>
                </c:pt>
                <c:pt idx="214">
                  <c:v>69.680000000000007</c:v>
                </c:pt>
                <c:pt idx="215">
                  <c:v>74.19</c:v>
                </c:pt>
                <c:pt idx="216">
                  <c:v>79.41</c:v>
                </c:pt>
                <c:pt idx="217">
                  <c:v>84.45</c:v>
                </c:pt>
                <c:pt idx="218">
                  <c:v>90.21</c:v>
                </c:pt>
                <c:pt idx="219">
                  <c:v>93.09</c:v>
                </c:pt>
                <c:pt idx="220">
                  <c:v>98.31</c:v>
                </c:pt>
                <c:pt idx="221">
                  <c:v>100.65</c:v>
                </c:pt>
                <c:pt idx="222">
                  <c:v>105.16</c:v>
                </c:pt>
                <c:pt idx="223">
                  <c:v>108.22</c:v>
                </c:pt>
                <c:pt idx="224">
                  <c:v>111.28</c:v>
                </c:pt>
                <c:pt idx="225">
                  <c:v>113.98</c:v>
                </c:pt>
                <c:pt idx="226">
                  <c:v>116.5</c:v>
                </c:pt>
                <c:pt idx="227">
                  <c:v>119.56</c:v>
                </c:pt>
                <c:pt idx="228">
                  <c:v>121.54</c:v>
                </c:pt>
                <c:pt idx="229">
                  <c:v>124.06</c:v>
                </c:pt>
                <c:pt idx="230">
                  <c:v>125.5</c:v>
                </c:pt>
                <c:pt idx="231">
                  <c:v>128.19999999999999</c:v>
                </c:pt>
                <c:pt idx="232">
                  <c:v>129.63999999999999</c:v>
                </c:pt>
                <c:pt idx="233">
                  <c:v>131.44</c:v>
                </c:pt>
                <c:pt idx="234">
                  <c:v>131.97999999999999</c:v>
                </c:pt>
                <c:pt idx="235">
                  <c:v>132.16</c:v>
                </c:pt>
                <c:pt idx="236">
                  <c:v>131.62</c:v>
                </c:pt>
                <c:pt idx="237">
                  <c:v>131.44</c:v>
                </c:pt>
                <c:pt idx="238">
                  <c:v>130.9</c:v>
                </c:pt>
                <c:pt idx="239">
                  <c:v>130.72</c:v>
                </c:pt>
                <c:pt idx="240">
                  <c:v>130.9</c:v>
                </c:pt>
                <c:pt idx="241">
                  <c:v>130.9</c:v>
                </c:pt>
                <c:pt idx="242">
                  <c:v>130.72</c:v>
                </c:pt>
                <c:pt idx="243">
                  <c:v>130.9</c:v>
                </c:pt>
                <c:pt idx="244">
                  <c:v>130.72</c:v>
                </c:pt>
                <c:pt idx="245">
                  <c:v>131.08000000000001</c:v>
                </c:pt>
                <c:pt idx="246">
                  <c:v>130.9</c:v>
                </c:pt>
                <c:pt idx="247">
                  <c:v>131.08000000000001</c:v>
                </c:pt>
                <c:pt idx="248">
                  <c:v>130.9</c:v>
                </c:pt>
                <c:pt idx="249">
                  <c:v>130.9</c:v>
                </c:pt>
                <c:pt idx="250">
                  <c:v>131.26</c:v>
                </c:pt>
                <c:pt idx="251">
                  <c:v>131.08000000000001</c:v>
                </c:pt>
                <c:pt idx="252">
                  <c:v>130.9</c:v>
                </c:pt>
                <c:pt idx="253">
                  <c:v>130.72</c:v>
                </c:pt>
                <c:pt idx="254">
                  <c:v>130.72</c:v>
                </c:pt>
                <c:pt idx="255">
                  <c:v>130.72</c:v>
                </c:pt>
                <c:pt idx="256">
                  <c:v>130.72</c:v>
                </c:pt>
                <c:pt idx="257">
                  <c:v>130.9</c:v>
                </c:pt>
                <c:pt idx="258">
                  <c:v>130.9</c:v>
                </c:pt>
                <c:pt idx="259">
                  <c:v>130.72</c:v>
                </c:pt>
                <c:pt idx="260">
                  <c:v>130.72</c:v>
                </c:pt>
                <c:pt idx="261">
                  <c:v>130.72</c:v>
                </c:pt>
                <c:pt idx="262">
                  <c:v>130.9</c:v>
                </c:pt>
                <c:pt idx="263">
                  <c:v>130.9</c:v>
                </c:pt>
                <c:pt idx="264">
                  <c:v>130.9</c:v>
                </c:pt>
                <c:pt idx="265">
                  <c:v>130.72</c:v>
                </c:pt>
                <c:pt idx="266">
                  <c:v>130.9</c:v>
                </c:pt>
                <c:pt idx="267">
                  <c:v>131.08000000000001</c:v>
                </c:pt>
                <c:pt idx="268">
                  <c:v>131.08000000000001</c:v>
                </c:pt>
                <c:pt idx="269">
                  <c:v>130.9</c:v>
                </c:pt>
                <c:pt idx="270">
                  <c:v>131.26</c:v>
                </c:pt>
                <c:pt idx="271">
                  <c:v>131.08000000000001</c:v>
                </c:pt>
                <c:pt idx="272">
                  <c:v>130.72</c:v>
                </c:pt>
                <c:pt idx="273">
                  <c:v>130.72</c:v>
                </c:pt>
                <c:pt idx="274">
                  <c:v>130.54</c:v>
                </c:pt>
                <c:pt idx="275">
                  <c:v>130.54</c:v>
                </c:pt>
                <c:pt idx="276">
                  <c:v>130.54</c:v>
                </c:pt>
                <c:pt idx="277">
                  <c:v>130.72</c:v>
                </c:pt>
                <c:pt idx="278">
                  <c:v>130.54</c:v>
                </c:pt>
                <c:pt idx="279">
                  <c:v>130.54</c:v>
                </c:pt>
                <c:pt idx="280">
                  <c:v>130.54</c:v>
                </c:pt>
                <c:pt idx="281">
                  <c:v>130.72</c:v>
                </c:pt>
                <c:pt idx="282">
                  <c:v>130.9</c:v>
                </c:pt>
                <c:pt idx="283">
                  <c:v>130.72</c:v>
                </c:pt>
                <c:pt idx="284">
                  <c:v>130.9</c:v>
                </c:pt>
                <c:pt idx="285">
                  <c:v>130.9</c:v>
                </c:pt>
                <c:pt idx="286">
                  <c:v>130.72</c:v>
                </c:pt>
                <c:pt idx="287">
                  <c:v>130.72</c:v>
                </c:pt>
                <c:pt idx="288">
                  <c:v>130.72</c:v>
                </c:pt>
                <c:pt idx="289">
                  <c:v>130.9</c:v>
                </c:pt>
                <c:pt idx="290">
                  <c:v>130.9</c:v>
                </c:pt>
                <c:pt idx="291">
                  <c:v>130.9</c:v>
                </c:pt>
                <c:pt idx="292">
                  <c:v>130.9</c:v>
                </c:pt>
                <c:pt idx="293">
                  <c:v>131.08000000000001</c:v>
                </c:pt>
                <c:pt idx="294">
                  <c:v>131.08000000000001</c:v>
                </c:pt>
                <c:pt idx="295">
                  <c:v>131.08000000000001</c:v>
                </c:pt>
                <c:pt idx="296">
                  <c:v>131.08000000000001</c:v>
                </c:pt>
                <c:pt idx="297">
                  <c:v>131.08000000000001</c:v>
                </c:pt>
                <c:pt idx="298">
                  <c:v>130.72</c:v>
                </c:pt>
                <c:pt idx="299">
                  <c:v>130.72</c:v>
                </c:pt>
                <c:pt idx="300">
                  <c:v>130.72</c:v>
                </c:pt>
                <c:pt idx="301">
                  <c:v>130.72</c:v>
                </c:pt>
                <c:pt idx="302">
                  <c:v>130.72</c:v>
                </c:pt>
                <c:pt idx="303">
                  <c:v>130.9</c:v>
                </c:pt>
                <c:pt idx="304">
                  <c:v>130.9</c:v>
                </c:pt>
                <c:pt idx="305">
                  <c:v>130.72</c:v>
                </c:pt>
                <c:pt idx="306">
                  <c:v>130.9</c:v>
                </c:pt>
                <c:pt idx="307">
                  <c:v>130.72</c:v>
                </c:pt>
                <c:pt idx="308">
                  <c:v>130.9</c:v>
                </c:pt>
                <c:pt idx="309">
                  <c:v>130.9</c:v>
                </c:pt>
                <c:pt idx="310">
                  <c:v>130.72</c:v>
                </c:pt>
                <c:pt idx="311">
                  <c:v>130.72</c:v>
                </c:pt>
                <c:pt idx="312">
                  <c:v>130.72</c:v>
                </c:pt>
                <c:pt idx="313">
                  <c:v>130.72</c:v>
                </c:pt>
                <c:pt idx="314">
                  <c:v>130.72</c:v>
                </c:pt>
                <c:pt idx="315">
                  <c:v>130.72</c:v>
                </c:pt>
                <c:pt idx="316">
                  <c:v>130.72</c:v>
                </c:pt>
                <c:pt idx="317">
                  <c:v>130.72</c:v>
                </c:pt>
                <c:pt idx="318">
                  <c:v>130.9</c:v>
                </c:pt>
                <c:pt idx="319">
                  <c:v>130.72</c:v>
                </c:pt>
                <c:pt idx="320">
                  <c:v>130.72</c:v>
                </c:pt>
                <c:pt idx="321">
                  <c:v>130.9</c:v>
                </c:pt>
                <c:pt idx="322">
                  <c:v>130.72</c:v>
                </c:pt>
                <c:pt idx="323">
                  <c:v>130.72</c:v>
                </c:pt>
                <c:pt idx="324">
                  <c:v>130.72</c:v>
                </c:pt>
                <c:pt idx="325">
                  <c:v>130.9</c:v>
                </c:pt>
                <c:pt idx="326">
                  <c:v>130.72</c:v>
                </c:pt>
                <c:pt idx="327">
                  <c:v>130.72</c:v>
                </c:pt>
                <c:pt idx="328">
                  <c:v>130.9</c:v>
                </c:pt>
                <c:pt idx="329">
                  <c:v>130.72</c:v>
                </c:pt>
                <c:pt idx="330">
                  <c:v>130.54</c:v>
                </c:pt>
                <c:pt idx="331">
                  <c:v>130.72</c:v>
                </c:pt>
                <c:pt idx="332">
                  <c:v>130.9</c:v>
                </c:pt>
                <c:pt idx="333">
                  <c:v>130.72</c:v>
                </c:pt>
                <c:pt idx="334">
                  <c:v>130.72</c:v>
                </c:pt>
                <c:pt idx="335">
                  <c:v>130.72</c:v>
                </c:pt>
                <c:pt idx="336">
                  <c:v>130.9</c:v>
                </c:pt>
                <c:pt idx="337">
                  <c:v>130.72</c:v>
                </c:pt>
                <c:pt idx="338">
                  <c:v>130.72</c:v>
                </c:pt>
                <c:pt idx="339">
                  <c:v>130.72</c:v>
                </c:pt>
                <c:pt idx="340">
                  <c:v>130.72</c:v>
                </c:pt>
                <c:pt idx="341">
                  <c:v>130.9</c:v>
                </c:pt>
                <c:pt idx="342">
                  <c:v>130.72</c:v>
                </c:pt>
                <c:pt idx="343">
                  <c:v>130.72</c:v>
                </c:pt>
                <c:pt idx="344">
                  <c:v>130.9</c:v>
                </c:pt>
                <c:pt idx="345">
                  <c:v>130.72</c:v>
                </c:pt>
                <c:pt idx="346">
                  <c:v>130.72</c:v>
                </c:pt>
                <c:pt idx="347">
                  <c:v>130.9</c:v>
                </c:pt>
                <c:pt idx="348">
                  <c:v>130.72</c:v>
                </c:pt>
                <c:pt idx="349">
                  <c:v>130.54</c:v>
                </c:pt>
                <c:pt idx="350">
                  <c:v>130.9</c:v>
                </c:pt>
                <c:pt idx="351">
                  <c:v>130.72</c:v>
                </c:pt>
                <c:pt idx="352">
                  <c:v>130.9</c:v>
                </c:pt>
                <c:pt idx="353">
                  <c:v>130.72</c:v>
                </c:pt>
                <c:pt idx="354">
                  <c:v>130.9</c:v>
                </c:pt>
                <c:pt idx="355">
                  <c:v>130.54</c:v>
                </c:pt>
                <c:pt idx="356">
                  <c:v>130.72</c:v>
                </c:pt>
                <c:pt idx="357">
                  <c:v>130.72</c:v>
                </c:pt>
                <c:pt idx="358">
                  <c:v>130.72</c:v>
                </c:pt>
                <c:pt idx="359">
                  <c:v>130.72</c:v>
                </c:pt>
                <c:pt idx="360">
                  <c:v>130.9</c:v>
                </c:pt>
                <c:pt idx="361">
                  <c:v>130.9</c:v>
                </c:pt>
                <c:pt idx="362">
                  <c:v>130.9</c:v>
                </c:pt>
                <c:pt idx="363">
                  <c:v>130.72</c:v>
                </c:pt>
                <c:pt idx="364">
                  <c:v>130.72</c:v>
                </c:pt>
                <c:pt idx="365">
                  <c:v>130.9</c:v>
                </c:pt>
                <c:pt idx="366">
                  <c:v>130.9</c:v>
                </c:pt>
                <c:pt idx="367">
                  <c:v>130.9</c:v>
                </c:pt>
                <c:pt idx="368">
                  <c:v>130.72</c:v>
                </c:pt>
                <c:pt idx="369">
                  <c:v>131.08000000000001</c:v>
                </c:pt>
                <c:pt idx="370">
                  <c:v>130.72</c:v>
                </c:pt>
                <c:pt idx="371">
                  <c:v>130.9</c:v>
                </c:pt>
                <c:pt idx="372">
                  <c:v>130.9</c:v>
                </c:pt>
                <c:pt idx="373">
                  <c:v>130.9</c:v>
                </c:pt>
                <c:pt idx="374">
                  <c:v>130.9</c:v>
                </c:pt>
                <c:pt idx="375">
                  <c:v>131.08000000000001</c:v>
                </c:pt>
                <c:pt idx="376">
                  <c:v>130.9</c:v>
                </c:pt>
                <c:pt idx="377">
                  <c:v>130.9</c:v>
                </c:pt>
                <c:pt idx="378">
                  <c:v>130.72</c:v>
                </c:pt>
                <c:pt idx="379">
                  <c:v>130.9</c:v>
                </c:pt>
                <c:pt idx="380">
                  <c:v>130.9</c:v>
                </c:pt>
                <c:pt idx="381">
                  <c:v>130.9</c:v>
                </c:pt>
                <c:pt idx="382">
                  <c:v>130.72</c:v>
                </c:pt>
                <c:pt idx="383">
                  <c:v>130.9</c:v>
                </c:pt>
                <c:pt idx="384">
                  <c:v>130.72</c:v>
                </c:pt>
                <c:pt idx="385">
                  <c:v>130.72</c:v>
                </c:pt>
                <c:pt idx="386">
                  <c:v>130.9</c:v>
                </c:pt>
                <c:pt idx="387">
                  <c:v>130.72</c:v>
                </c:pt>
                <c:pt idx="388">
                  <c:v>131.08000000000001</c:v>
                </c:pt>
                <c:pt idx="389">
                  <c:v>130.72</c:v>
                </c:pt>
                <c:pt idx="390">
                  <c:v>130.72</c:v>
                </c:pt>
                <c:pt idx="391">
                  <c:v>130.72</c:v>
                </c:pt>
                <c:pt idx="392">
                  <c:v>130.9</c:v>
                </c:pt>
                <c:pt idx="393">
                  <c:v>130.72</c:v>
                </c:pt>
                <c:pt idx="394">
                  <c:v>130.72</c:v>
                </c:pt>
                <c:pt idx="395">
                  <c:v>130.72</c:v>
                </c:pt>
                <c:pt idx="396">
                  <c:v>131.08000000000001</c:v>
                </c:pt>
                <c:pt idx="397">
                  <c:v>130.9</c:v>
                </c:pt>
                <c:pt idx="398">
                  <c:v>130.72</c:v>
                </c:pt>
                <c:pt idx="399">
                  <c:v>130.9</c:v>
                </c:pt>
                <c:pt idx="400">
                  <c:v>131.08000000000001</c:v>
                </c:pt>
                <c:pt idx="401">
                  <c:v>130.9</c:v>
                </c:pt>
                <c:pt idx="402">
                  <c:v>130.72</c:v>
                </c:pt>
                <c:pt idx="403">
                  <c:v>130.72</c:v>
                </c:pt>
                <c:pt idx="404">
                  <c:v>130.9</c:v>
                </c:pt>
                <c:pt idx="405">
                  <c:v>130.72</c:v>
                </c:pt>
                <c:pt idx="406">
                  <c:v>130.9</c:v>
                </c:pt>
                <c:pt idx="407">
                  <c:v>130.72</c:v>
                </c:pt>
                <c:pt idx="408">
                  <c:v>130.9</c:v>
                </c:pt>
                <c:pt idx="409">
                  <c:v>130.9</c:v>
                </c:pt>
                <c:pt idx="410">
                  <c:v>130.72</c:v>
                </c:pt>
                <c:pt idx="411">
                  <c:v>130.9</c:v>
                </c:pt>
                <c:pt idx="412">
                  <c:v>130.9</c:v>
                </c:pt>
                <c:pt idx="413">
                  <c:v>130.9</c:v>
                </c:pt>
                <c:pt idx="414">
                  <c:v>130.9</c:v>
                </c:pt>
                <c:pt idx="415">
                  <c:v>130.9</c:v>
                </c:pt>
                <c:pt idx="416">
                  <c:v>131.08000000000001</c:v>
                </c:pt>
                <c:pt idx="417">
                  <c:v>130.9</c:v>
                </c:pt>
                <c:pt idx="418">
                  <c:v>130.72</c:v>
                </c:pt>
                <c:pt idx="419">
                  <c:v>130.72</c:v>
                </c:pt>
                <c:pt idx="420">
                  <c:v>130.9</c:v>
                </c:pt>
                <c:pt idx="421">
                  <c:v>130.72</c:v>
                </c:pt>
                <c:pt idx="422">
                  <c:v>130.72</c:v>
                </c:pt>
                <c:pt idx="423">
                  <c:v>131.08000000000001</c:v>
                </c:pt>
                <c:pt idx="424">
                  <c:v>130.9</c:v>
                </c:pt>
                <c:pt idx="425">
                  <c:v>130.72</c:v>
                </c:pt>
                <c:pt idx="426">
                  <c:v>130.72</c:v>
                </c:pt>
                <c:pt idx="427">
                  <c:v>130.72</c:v>
                </c:pt>
                <c:pt idx="428">
                  <c:v>130.9</c:v>
                </c:pt>
                <c:pt idx="429">
                  <c:v>130.72</c:v>
                </c:pt>
                <c:pt idx="430">
                  <c:v>130.9</c:v>
                </c:pt>
                <c:pt idx="431">
                  <c:v>130.72</c:v>
                </c:pt>
                <c:pt idx="432">
                  <c:v>130.9</c:v>
                </c:pt>
                <c:pt idx="433">
                  <c:v>130.9</c:v>
                </c:pt>
                <c:pt idx="434">
                  <c:v>130.9</c:v>
                </c:pt>
                <c:pt idx="435">
                  <c:v>130.9</c:v>
                </c:pt>
                <c:pt idx="436">
                  <c:v>130.9</c:v>
                </c:pt>
                <c:pt idx="437">
                  <c:v>130.9</c:v>
                </c:pt>
                <c:pt idx="438">
                  <c:v>130.9</c:v>
                </c:pt>
                <c:pt idx="439">
                  <c:v>130.9</c:v>
                </c:pt>
                <c:pt idx="440">
                  <c:v>130.9</c:v>
                </c:pt>
                <c:pt idx="441">
                  <c:v>130.9</c:v>
                </c:pt>
                <c:pt idx="442">
                  <c:v>130.9</c:v>
                </c:pt>
                <c:pt idx="443">
                  <c:v>130.9</c:v>
                </c:pt>
                <c:pt idx="444">
                  <c:v>131.08000000000001</c:v>
                </c:pt>
                <c:pt idx="445">
                  <c:v>130.9</c:v>
                </c:pt>
                <c:pt idx="446">
                  <c:v>130.9</c:v>
                </c:pt>
                <c:pt idx="447">
                  <c:v>130.72</c:v>
                </c:pt>
                <c:pt idx="448">
                  <c:v>130.72</c:v>
                </c:pt>
                <c:pt idx="449">
                  <c:v>130.72</c:v>
                </c:pt>
                <c:pt idx="450">
                  <c:v>130.72</c:v>
                </c:pt>
                <c:pt idx="451">
                  <c:v>130.72</c:v>
                </c:pt>
                <c:pt idx="452">
                  <c:v>130.9</c:v>
                </c:pt>
                <c:pt idx="453">
                  <c:v>130.72</c:v>
                </c:pt>
                <c:pt idx="454">
                  <c:v>130.54</c:v>
                </c:pt>
                <c:pt idx="455">
                  <c:v>130.9</c:v>
                </c:pt>
                <c:pt idx="456">
                  <c:v>130.9</c:v>
                </c:pt>
                <c:pt idx="457">
                  <c:v>131.08000000000001</c:v>
                </c:pt>
                <c:pt idx="458">
                  <c:v>130.72</c:v>
                </c:pt>
                <c:pt idx="459">
                  <c:v>130.54</c:v>
                </c:pt>
                <c:pt idx="460">
                  <c:v>130.9</c:v>
                </c:pt>
                <c:pt idx="461">
                  <c:v>130.9</c:v>
                </c:pt>
                <c:pt idx="462">
                  <c:v>130.72</c:v>
                </c:pt>
                <c:pt idx="463">
                  <c:v>130.54</c:v>
                </c:pt>
                <c:pt idx="464">
                  <c:v>130.9</c:v>
                </c:pt>
                <c:pt idx="465">
                  <c:v>130.9</c:v>
                </c:pt>
                <c:pt idx="466">
                  <c:v>130.72</c:v>
                </c:pt>
                <c:pt idx="467">
                  <c:v>130.9</c:v>
                </c:pt>
                <c:pt idx="468">
                  <c:v>130.9</c:v>
                </c:pt>
                <c:pt idx="469">
                  <c:v>130.9</c:v>
                </c:pt>
                <c:pt idx="470">
                  <c:v>130.9</c:v>
                </c:pt>
                <c:pt idx="471">
                  <c:v>130.9</c:v>
                </c:pt>
                <c:pt idx="472">
                  <c:v>130.9</c:v>
                </c:pt>
                <c:pt idx="473">
                  <c:v>130.9</c:v>
                </c:pt>
                <c:pt idx="474">
                  <c:v>131.08000000000001</c:v>
                </c:pt>
                <c:pt idx="475">
                  <c:v>130.72</c:v>
                </c:pt>
                <c:pt idx="476">
                  <c:v>130.9</c:v>
                </c:pt>
                <c:pt idx="477">
                  <c:v>130.72</c:v>
                </c:pt>
                <c:pt idx="478">
                  <c:v>130.72</c:v>
                </c:pt>
                <c:pt idx="479">
                  <c:v>130.72</c:v>
                </c:pt>
                <c:pt idx="480">
                  <c:v>130.9</c:v>
                </c:pt>
                <c:pt idx="481">
                  <c:v>130.9</c:v>
                </c:pt>
                <c:pt idx="482">
                  <c:v>130.72</c:v>
                </c:pt>
                <c:pt idx="483">
                  <c:v>130.9</c:v>
                </c:pt>
                <c:pt idx="484">
                  <c:v>130.9</c:v>
                </c:pt>
                <c:pt idx="485">
                  <c:v>131.08000000000001</c:v>
                </c:pt>
                <c:pt idx="486">
                  <c:v>130.54</c:v>
                </c:pt>
                <c:pt idx="487">
                  <c:v>125.32</c:v>
                </c:pt>
                <c:pt idx="488">
                  <c:v>124.24</c:v>
                </c:pt>
                <c:pt idx="489">
                  <c:v>124.6</c:v>
                </c:pt>
                <c:pt idx="490">
                  <c:v>125.68</c:v>
                </c:pt>
                <c:pt idx="491">
                  <c:v>128.56</c:v>
                </c:pt>
                <c:pt idx="492">
                  <c:v>130.18</c:v>
                </c:pt>
                <c:pt idx="493">
                  <c:v>131.26</c:v>
                </c:pt>
                <c:pt idx="494">
                  <c:v>131.44</c:v>
                </c:pt>
                <c:pt idx="495">
                  <c:v>131.97999999999999</c:v>
                </c:pt>
                <c:pt idx="496">
                  <c:v>131.97999999999999</c:v>
                </c:pt>
                <c:pt idx="497">
                  <c:v>131.80000000000001</c:v>
                </c:pt>
                <c:pt idx="498">
                  <c:v>131.62</c:v>
                </c:pt>
                <c:pt idx="499">
                  <c:v>131.62</c:v>
                </c:pt>
                <c:pt idx="500">
                  <c:v>131.08000000000001</c:v>
                </c:pt>
                <c:pt idx="501">
                  <c:v>130.18</c:v>
                </c:pt>
                <c:pt idx="502">
                  <c:v>129.1</c:v>
                </c:pt>
                <c:pt idx="503">
                  <c:v>128.91999999999999</c:v>
                </c:pt>
                <c:pt idx="504">
                  <c:v>129.1</c:v>
                </c:pt>
                <c:pt idx="505">
                  <c:v>129.46</c:v>
                </c:pt>
                <c:pt idx="506">
                  <c:v>129.82</c:v>
                </c:pt>
                <c:pt idx="507">
                  <c:v>130</c:v>
                </c:pt>
                <c:pt idx="508">
                  <c:v>130.36000000000001</c:v>
                </c:pt>
                <c:pt idx="509">
                  <c:v>130.18</c:v>
                </c:pt>
                <c:pt idx="510">
                  <c:v>130.18</c:v>
                </c:pt>
                <c:pt idx="511">
                  <c:v>130.18</c:v>
                </c:pt>
                <c:pt idx="512">
                  <c:v>130.54</c:v>
                </c:pt>
                <c:pt idx="513">
                  <c:v>130.36000000000001</c:v>
                </c:pt>
                <c:pt idx="514">
                  <c:v>130.54</c:v>
                </c:pt>
                <c:pt idx="515">
                  <c:v>130.54</c:v>
                </c:pt>
                <c:pt idx="516">
                  <c:v>130.72</c:v>
                </c:pt>
                <c:pt idx="517">
                  <c:v>130.54</c:v>
                </c:pt>
                <c:pt idx="518">
                  <c:v>130.72</c:v>
                </c:pt>
                <c:pt idx="519">
                  <c:v>130.9</c:v>
                </c:pt>
                <c:pt idx="520">
                  <c:v>130.9</c:v>
                </c:pt>
                <c:pt idx="521">
                  <c:v>130.72</c:v>
                </c:pt>
                <c:pt idx="522">
                  <c:v>130.9</c:v>
                </c:pt>
                <c:pt idx="523">
                  <c:v>130.72</c:v>
                </c:pt>
                <c:pt idx="524">
                  <c:v>130.72</c:v>
                </c:pt>
                <c:pt idx="525">
                  <c:v>130.72</c:v>
                </c:pt>
                <c:pt idx="526">
                  <c:v>130.72</c:v>
                </c:pt>
                <c:pt idx="527">
                  <c:v>130.54</c:v>
                </c:pt>
                <c:pt idx="528">
                  <c:v>130.72</c:v>
                </c:pt>
                <c:pt idx="529">
                  <c:v>131.08000000000001</c:v>
                </c:pt>
                <c:pt idx="530">
                  <c:v>130.72</c:v>
                </c:pt>
                <c:pt idx="531">
                  <c:v>130.72</c:v>
                </c:pt>
                <c:pt idx="532">
                  <c:v>130.72</c:v>
                </c:pt>
                <c:pt idx="533">
                  <c:v>130.9</c:v>
                </c:pt>
                <c:pt idx="534">
                  <c:v>130.72</c:v>
                </c:pt>
                <c:pt idx="535">
                  <c:v>130.9</c:v>
                </c:pt>
                <c:pt idx="536">
                  <c:v>130.72</c:v>
                </c:pt>
                <c:pt idx="537">
                  <c:v>130.9</c:v>
                </c:pt>
                <c:pt idx="538">
                  <c:v>130.72</c:v>
                </c:pt>
                <c:pt idx="539">
                  <c:v>130.9</c:v>
                </c:pt>
                <c:pt idx="540">
                  <c:v>130.9</c:v>
                </c:pt>
                <c:pt idx="541">
                  <c:v>131.08000000000001</c:v>
                </c:pt>
                <c:pt idx="542">
                  <c:v>130.72</c:v>
                </c:pt>
                <c:pt idx="543">
                  <c:v>130.72</c:v>
                </c:pt>
                <c:pt idx="544">
                  <c:v>130.9</c:v>
                </c:pt>
                <c:pt idx="545">
                  <c:v>130.72</c:v>
                </c:pt>
                <c:pt idx="546">
                  <c:v>130.9</c:v>
                </c:pt>
                <c:pt idx="547">
                  <c:v>130.9</c:v>
                </c:pt>
                <c:pt idx="548">
                  <c:v>130.72</c:v>
                </c:pt>
                <c:pt idx="549">
                  <c:v>130.9</c:v>
                </c:pt>
                <c:pt idx="550">
                  <c:v>130.9</c:v>
                </c:pt>
                <c:pt idx="551">
                  <c:v>130.72</c:v>
                </c:pt>
                <c:pt idx="552">
                  <c:v>130.72</c:v>
                </c:pt>
                <c:pt idx="553">
                  <c:v>130.54</c:v>
                </c:pt>
                <c:pt idx="554">
                  <c:v>130.72</c:v>
                </c:pt>
                <c:pt idx="555">
                  <c:v>130.72</c:v>
                </c:pt>
                <c:pt idx="556">
                  <c:v>130.72</c:v>
                </c:pt>
                <c:pt idx="557">
                  <c:v>130.72</c:v>
                </c:pt>
                <c:pt idx="558">
                  <c:v>130.72</c:v>
                </c:pt>
                <c:pt idx="559">
                  <c:v>130.9</c:v>
                </c:pt>
                <c:pt idx="560">
                  <c:v>130.9</c:v>
                </c:pt>
                <c:pt idx="561">
                  <c:v>130.9</c:v>
                </c:pt>
                <c:pt idx="562">
                  <c:v>130.72</c:v>
                </c:pt>
                <c:pt idx="563">
                  <c:v>130.72</c:v>
                </c:pt>
                <c:pt idx="564">
                  <c:v>130.72</c:v>
                </c:pt>
                <c:pt idx="565">
                  <c:v>130.9</c:v>
                </c:pt>
                <c:pt idx="566">
                  <c:v>130.72</c:v>
                </c:pt>
                <c:pt idx="567">
                  <c:v>130.72</c:v>
                </c:pt>
                <c:pt idx="568">
                  <c:v>130.72</c:v>
                </c:pt>
                <c:pt idx="569">
                  <c:v>130.72</c:v>
                </c:pt>
                <c:pt idx="570">
                  <c:v>130.9</c:v>
                </c:pt>
                <c:pt idx="571">
                  <c:v>130.9</c:v>
                </c:pt>
                <c:pt idx="572">
                  <c:v>130.72</c:v>
                </c:pt>
                <c:pt idx="573">
                  <c:v>130.72</c:v>
                </c:pt>
                <c:pt idx="574">
                  <c:v>130.9</c:v>
                </c:pt>
                <c:pt idx="575">
                  <c:v>130.72</c:v>
                </c:pt>
                <c:pt idx="576">
                  <c:v>130.72</c:v>
                </c:pt>
                <c:pt idx="577">
                  <c:v>130.9</c:v>
                </c:pt>
                <c:pt idx="578">
                  <c:v>130.9</c:v>
                </c:pt>
                <c:pt idx="579">
                  <c:v>130.9</c:v>
                </c:pt>
                <c:pt idx="580">
                  <c:v>130.72</c:v>
                </c:pt>
                <c:pt idx="581">
                  <c:v>130.72</c:v>
                </c:pt>
                <c:pt idx="582">
                  <c:v>128.74</c:v>
                </c:pt>
                <c:pt idx="583">
                  <c:v>122.98</c:v>
                </c:pt>
                <c:pt idx="584">
                  <c:v>117.94</c:v>
                </c:pt>
                <c:pt idx="585">
                  <c:v>114.7</c:v>
                </c:pt>
                <c:pt idx="586">
                  <c:v>110.2</c:v>
                </c:pt>
                <c:pt idx="587">
                  <c:v>107.14</c:v>
                </c:pt>
                <c:pt idx="588">
                  <c:v>102.63</c:v>
                </c:pt>
                <c:pt idx="589">
                  <c:v>99.75</c:v>
                </c:pt>
                <c:pt idx="590">
                  <c:v>96.51</c:v>
                </c:pt>
                <c:pt idx="591">
                  <c:v>93.81</c:v>
                </c:pt>
                <c:pt idx="592">
                  <c:v>91.11</c:v>
                </c:pt>
                <c:pt idx="593">
                  <c:v>88.77</c:v>
                </c:pt>
                <c:pt idx="594">
                  <c:v>86.07</c:v>
                </c:pt>
                <c:pt idx="595">
                  <c:v>83.37</c:v>
                </c:pt>
                <c:pt idx="596">
                  <c:v>80.67</c:v>
                </c:pt>
                <c:pt idx="597">
                  <c:v>78.150000000000006</c:v>
                </c:pt>
                <c:pt idx="598">
                  <c:v>76.349999999999994</c:v>
                </c:pt>
                <c:pt idx="599">
                  <c:v>76.17</c:v>
                </c:pt>
                <c:pt idx="600">
                  <c:v>76.17</c:v>
                </c:pt>
                <c:pt idx="601">
                  <c:v>77.069999999999993</c:v>
                </c:pt>
                <c:pt idx="602">
                  <c:v>77.790000000000006</c:v>
                </c:pt>
                <c:pt idx="603">
                  <c:v>79.77</c:v>
                </c:pt>
                <c:pt idx="604">
                  <c:v>81.39</c:v>
                </c:pt>
                <c:pt idx="605">
                  <c:v>82.11</c:v>
                </c:pt>
                <c:pt idx="606">
                  <c:v>82.11</c:v>
                </c:pt>
                <c:pt idx="607">
                  <c:v>82.11</c:v>
                </c:pt>
                <c:pt idx="608">
                  <c:v>82.11</c:v>
                </c:pt>
                <c:pt idx="609">
                  <c:v>81.75</c:v>
                </c:pt>
                <c:pt idx="610">
                  <c:v>81.75</c:v>
                </c:pt>
                <c:pt idx="611">
                  <c:v>80.489999999999995</c:v>
                </c:pt>
                <c:pt idx="612">
                  <c:v>80.31</c:v>
                </c:pt>
                <c:pt idx="613">
                  <c:v>80.31</c:v>
                </c:pt>
                <c:pt idx="614">
                  <c:v>80.31</c:v>
                </c:pt>
                <c:pt idx="615">
                  <c:v>80.31</c:v>
                </c:pt>
                <c:pt idx="616">
                  <c:v>80.31</c:v>
                </c:pt>
                <c:pt idx="617">
                  <c:v>80.31</c:v>
                </c:pt>
                <c:pt idx="618">
                  <c:v>80.31</c:v>
                </c:pt>
                <c:pt idx="619">
                  <c:v>80.31</c:v>
                </c:pt>
                <c:pt idx="620">
                  <c:v>80.31</c:v>
                </c:pt>
                <c:pt idx="621">
                  <c:v>80.489999999999995</c:v>
                </c:pt>
                <c:pt idx="622">
                  <c:v>80.67</c:v>
                </c:pt>
                <c:pt idx="623">
                  <c:v>80.31</c:v>
                </c:pt>
                <c:pt idx="624">
                  <c:v>80.31</c:v>
                </c:pt>
                <c:pt idx="625">
                  <c:v>80.31</c:v>
                </c:pt>
                <c:pt idx="626">
                  <c:v>80.31</c:v>
                </c:pt>
                <c:pt idx="627">
                  <c:v>80.31</c:v>
                </c:pt>
                <c:pt idx="628">
                  <c:v>80.31</c:v>
                </c:pt>
                <c:pt idx="629">
                  <c:v>80.31</c:v>
                </c:pt>
                <c:pt idx="630">
                  <c:v>80.13</c:v>
                </c:pt>
                <c:pt idx="631">
                  <c:v>80.31</c:v>
                </c:pt>
                <c:pt idx="632">
                  <c:v>80.13</c:v>
                </c:pt>
                <c:pt idx="633">
                  <c:v>80.31</c:v>
                </c:pt>
                <c:pt idx="634">
                  <c:v>80.489999999999995</c:v>
                </c:pt>
                <c:pt idx="635">
                  <c:v>80.31</c:v>
                </c:pt>
                <c:pt idx="636">
                  <c:v>80.31</c:v>
                </c:pt>
                <c:pt idx="637">
                  <c:v>80.13</c:v>
                </c:pt>
                <c:pt idx="638">
                  <c:v>80.31</c:v>
                </c:pt>
                <c:pt idx="639">
                  <c:v>80.489999999999995</c:v>
                </c:pt>
                <c:pt idx="640">
                  <c:v>80.31</c:v>
                </c:pt>
                <c:pt idx="641">
                  <c:v>80.489999999999995</c:v>
                </c:pt>
                <c:pt idx="642">
                  <c:v>80.489999999999995</c:v>
                </c:pt>
                <c:pt idx="643">
                  <c:v>80.31</c:v>
                </c:pt>
                <c:pt idx="644">
                  <c:v>80.31</c:v>
                </c:pt>
                <c:pt idx="645">
                  <c:v>80.489999999999995</c:v>
                </c:pt>
                <c:pt idx="646">
                  <c:v>80.489999999999995</c:v>
                </c:pt>
                <c:pt idx="647">
                  <c:v>80.489999999999995</c:v>
                </c:pt>
                <c:pt idx="648">
                  <c:v>80.67</c:v>
                </c:pt>
                <c:pt idx="649">
                  <c:v>80.31</c:v>
                </c:pt>
                <c:pt idx="650">
                  <c:v>80.489999999999995</c:v>
                </c:pt>
                <c:pt idx="651">
                  <c:v>80.489999999999995</c:v>
                </c:pt>
                <c:pt idx="652">
                  <c:v>80.31</c:v>
                </c:pt>
                <c:pt idx="653">
                  <c:v>80.67</c:v>
                </c:pt>
                <c:pt idx="654">
                  <c:v>80.489999999999995</c:v>
                </c:pt>
                <c:pt idx="655">
                  <c:v>80.67</c:v>
                </c:pt>
                <c:pt idx="656">
                  <c:v>80.489999999999995</c:v>
                </c:pt>
                <c:pt idx="657">
                  <c:v>80.31</c:v>
                </c:pt>
                <c:pt idx="658">
                  <c:v>80.489999999999995</c:v>
                </c:pt>
                <c:pt idx="659">
                  <c:v>80.67</c:v>
                </c:pt>
                <c:pt idx="660">
                  <c:v>80.489999999999995</c:v>
                </c:pt>
                <c:pt idx="661">
                  <c:v>80.489999999999995</c:v>
                </c:pt>
                <c:pt idx="662">
                  <c:v>80.489999999999995</c:v>
                </c:pt>
                <c:pt idx="663">
                  <c:v>80.489999999999995</c:v>
                </c:pt>
                <c:pt idx="664">
                  <c:v>80.31</c:v>
                </c:pt>
                <c:pt idx="665">
                  <c:v>80.489999999999995</c:v>
                </c:pt>
                <c:pt idx="666">
                  <c:v>80.31</c:v>
                </c:pt>
                <c:pt idx="667">
                  <c:v>80.489999999999995</c:v>
                </c:pt>
                <c:pt idx="668">
                  <c:v>80.489999999999995</c:v>
                </c:pt>
                <c:pt idx="669">
                  <c:v>80.489999999999995</c:v>
                </c:pt>
                <c:pt idx="670">
                  <c:v>80.489999999999995</c:v>
                </c:pt>
                <c:pt idx="671">
                  <c:v>80.489999999999995</c:v>
                </c:pt>
                <c:pt idx="672">
                  <c:v>80.489999999999995</c:v>
                </c:pt>
                <c:pt idx="673">
                  <c:v>80.489999999999995</c:v>
                </c:pt>
                <c:pt idx="674">
                  <c:v>80.489999999999995</c:v>
                </c:pt>
                <c:pt idx="675">
                  <c:v>80.67</c:v>
                </c:pt>
                <c:pt idx="676">
                  <c:v>80.489999999999995</c:v>
                </c:pt>
                <c:pt idx="677">
                  <c:v>80.489999999999995</c:v>
                </c:pt>
                <c:pt idx="678">
                  <c:v>80.489999999999995</c:v>
                </c:pt>
                <c:pt idx="679">
                  <c:v>80.67</c:v>
                </c:pt>
                <c:pt idx="680">
                  <c:v>80.489999999999995</c:v>
                </c:pt>
                <c:pt idx="681">
                  <c:v>80.489999999999995</c:v>
                </c:pt>
                <c:pt idx="682">
                  <c:v>80.67</c:v>
                </c:pt>
                <c:pt idx="683">
                  <c:v>80.489999999999995</c:v>
                </c:pt>
                <c:pt idx="684">
                  <c:v>80.67</c:v>
                </c:pt>
                <c:pt idx="685">
                  <c:v>80.67</c:v>
                </c:pt>
                <c:pt idx="686">
                  <c:v>80.489999999999995</c:v>
                </c:pt>
                <c:pt idx="687">
                  <c:v>80.489999999999995</c:v>
                </c:pt>
                <c:pt idx="688">
                  <c:v>80.489999999999995</c:v>
                </c:pt>
                <c:pt idx="689">
                  <c:v>80.67</c:v>
                </c:pt>
                <c:pt idx="690">
                  <c:v>80.489999999999995</c:v>
                </c:pt>
                <c:pt idx="691">
                  <c:v>80.489999999999995</c:v>
                </c:pt>
                <c:pt idx="692">
                  <c:v>80.489999999999995</c:v>
                </c:pt>
                <c:pt idx="693">
                  <c:v>80.489999999999995</c:v>
                </c:pt>
                <c:pt idx="694">
                  <c:v>80.489999999999995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64-4955-A0CE-83AED929126C}"/>
            </c:ext>
          </c:extLst>
        </c:ser>
        <c:ser>
          <c:idx val="1"/>
          <c:order val="1"/>
          <c:tx>
            <c:strRef>
              <c:f>Przykladowy!$C$1</c:f>
              <c:strCache>
                <c:ptCount val="1"/>
                <c:pt idx="0">
                  <c:v>Pozycja zadana [mm]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Przykladowy!$A$2:$A$696</c:f>
              <c:numCache>
                <c:formatCode>General</c:formatCode>
                <c:ptCount val="695"/>
                <c:pt idx="0">
                  <c:v>59693</c:v>
                </c:pt>
                <c:pt idx="1">
                  <c:v>59712</c:v>
                </c:pt>
                <c:pt idx="2">
                  <c:v>59732</c:v>
                </c:pt>
                <c:pt idx="3">
                  <c:v>59752</c:v>
                </c:pt>
                <c:pt idx="4">
                  <c:v>59772</c:v>
                </c:pt>
                <c:pt idx="5">
                  <c:v>59792</c:v>
                </c:pt>
                <c:pt idx="6">
                  <c:v>59812</c:v>
                </c:pt>
                <c:pt idx="7">
                  <c:v>59832</c:v>
                </c:pt>
                <c:pt idx="8">
                  <c:v>59852</c:v>
                </c:pt>
                <c:pt idx="9">
                  <c:v>59874</c:v>
                </c:pt>
                <c:pt idx="10">
                  <c:v>59900</c:v>
                </c:pt>
                <c:pt idx="11">
                  <c:v>59928</c:v>
                </c:pt>
                <c:pt idx="12">
                  <c:v>59955</c:v>
                </c:pt>
                <c:pt idx="13">
                  <c:v>59982</c:v>
                </c:pt>
                <c:pt idx="14">
                  <c:v>60009</c:v>
                </c:pt>
                <c:pt idx="15">
                  <c:v>60036</c:v>
                </c:pt>
                <c:pt idx="16">
                  <c:v>60063</c:v>
                </c:pt>
                <c:pt idx="17">
                  <c:v>60090</c:v>
                </c:pt>
                <c:pt idx="18">
                  <c:v>60116</c:v>
                </c:pt>
                <c:pt idx="19">
                  <c:v>60142</c:v>
                </c:pt>
                <c:pt idx="20">
                  <c:v>60168</c:v>
                </c:pt>
                <c:pt idx="21">
                  <c:v>60194</c:v>
                </c:pt>
                <c:pt idx="22">
                  <c:v>60219</c:v>
                </c:pt>
                <c:pt idx="23">
                  <c:v>60244</c:v>
                </c:pt>
                <c:pt idx="24">
                  <c:v>60269</c:v>
                </c:pt>
                <c:pt idx="25">
                  <c:v>60294</c:v>
                </c:pt>
                <c:pt idx="26">
                  <c:v>60319</c:v>
                </c:pt>
                <c:pt idx="27">
                  <c:v>60344</c:v>
                </c:pt>
                <c:pt idx="28">
                  <c:v>60368</c:v>
                </c:pt>
                <c:pt idx="29">
                  <c:v>60394</c:v>
                </c:pt>
                <c:pt idx="30">
                  <c:v>60419</c:v>
                </c:pt>
                <c:pt idx="31">
                  <c:v>60444</c:v>
                </c:pt>
                <c:pt idx="32">
                  <c:v>60469</c:v>
                </c:pt>
                <c:pt idx="33">
                  <c:v>60493</c:v>
                </c:pt>
                <c:pt idx="34">
                  <c:v>60519</c:v>
                </c:pt>
                <c:pt idx="35">
                  <c:v>60544</c:v>
                </c:pt>
                <c:pt idx="36">
                  <c:v>60568</c:v>
                </c:pt>
                <c:pt idx="37">
                  <c:v>60594</c:v>
                </c:pt>
                <c:pt idx="38">
                  <c:v>60618</c:v>
                </c:pt>
                <c:pt idx="39">
                  <c:v>60644</c:v>
                </c:pt>
                <c:pt idx="40">
                  <c:v>60668</c:v>
                </c:pt>
                <c:pt idx="41">
                  <c:v>60693</c:v>
                </c:pt>
                <c:pt idx="42">
                  <c:v>60719</c:v>
                </c:pt>
                <c:pt idx="43">
                  <c:v>60743</c:v>
                </c:pt>
                <c:pt idx="44">
                  <c:v>60768</c:v>
                </c:pt>
                <c:pt idx="45">
                  <c:v>60793</c:v>
                </c:pt>
                <c:pt idx="46">
                  <c:v>60818</c:v>
                </c:pt>
                <c:pt idx="47">
                  <c:v>60844</c:v>
                </c:pt>
                <c:pt idx="48">
                  <c:v>60868</c:v>
                </c:pt>
                <c:pt idx="49">
                  <c:v>60893</c:v>
                </c:pt>
                <c:pt idx="50">
                  <c:v>60918</c:v>
                </c:pt>
                <c:pt idx="51">
                  <c:v>60943</c:v>
                </c:pt>
                <c:pt idx="52">
                  <c:v>60967</c:v>
                </c:pt>
                <c:pt idx="53">
                  <c:v>60993</c:v>
                </c:pt>
                <c:pt idx="54">
                  <c:v>61018</c:v>
                </c:pt>
                <c:pt idx="55">
                  <c:v>61043</c:v>
                </c:pt>
                <c:pt idx="56">
                  <c:v>61068</c:v>
                </c:pt>
                <c:pt idx="57">
                  <c:v>61092</c:v>
                </c:pt>
                <c:pt idx="58">
                  <c:v>61119</c:v>
                </c:pt>
                <c:pt idx="59">
                  <c:v>61145</c:v>
                </c:pt>
                <c:pt idx="60">
                  <c:v>61170</c:v>
                </c:pt>
                <c:pt idx="61">
                  <c:v>61197</c:v>
                </c:pt>
                <c:pt idx="62">
                  <c:v>61222</c:v>
                </c:pt>
                <c:pt idx="63">
                  <c:v>61248</c:v>
                </c:pt>
                <c:pt idx="64">
                  <c:v>61275</c:v>
                </c:pt>
                <c:pt idx="65">
                  <c:v>61300</c:v>
                </c:pt>
                <c:pt idx="66">
                  <c:v>61327</c:v>
                </c:pt>
                <c:pt idx="67">
                  <c:v>61352</c:v>
                </c:pt>
                <c:pt idx="68">
                  <c:v>61378</c:v>
                </c:pt>
                <c:pt idx="69">
                  <c:v>61405</c:v>
                </c:pt>
                <c:pt idx="70">
                  <c:v>61430</c:v>
                </c:pt>
                <c:pt idx="71">
                  <c:v>61457</c:v>
                </c:pt>
                <c:pt idx="72">
                  <c:v>61483</c:v>
                </c:pt>
                <c:pt idx="73">
                  <c:v>61508</c:v>
                </c:pt>
                <c:pt idx="74">
                  <c:v>61535</c:v>
                </c:pt>
                <c:pt idx="75">
                  <c:v>61560</c:v>
                </c:pt>
                <c:pt idx="76">
                  <c:v>61587</c:v>
                </c:pt>
                <c:pt idx="77">
                  <c:v>61613</c:v>
                </c:pt>
                <c:pt idx="78">
                  <c:v>61638</c:v>
                </c:pt>
                <c:pt idx="79">
                  <c:v>61665</c:v>
                </c:pt>
                <c:pt idx="80">
                  <c:v>61690</c:v>
                </c:pt>
                <c:pt idx="81">
                  <c:v>61717</c:v>
                </c:pt>
                <c:pt idx="82">
                  <c:v>61743</c:v>
                </c:pt>
                <c:pt idx="83">
                  <c:v>61768</c:v>
                </c:pt>
                <c:pt idx="84">
                  <c:v>61795</c:v>
                </c:pt>
                <c:pt idx="85">
                  <c:v>61820</c:v>
                </c:pt>
                <c:pt idx="86">
                  <c:v>61846</c:v>
                </c:pt>
                <c:pt idx="87">
                  <c:v>61873</c:v>
                </c:pt>
                <c:pt idx="88">
                  <c:v>61898</c:v>
                </c:pt>
                <c:pt idx="89">
                  <c:v>61925</c:v>
                </c:pt>
                <c:pt idx="90">
                  <c:v>61950</c:v>
                </c:pt>
                <c:pt idx="91">
                  <c:v>61976</c:v>
                </c:pt>
                <c:pt idx="92">
                  <c:v>62003</c:v>
                </c:pt>
                <c:pt idx="93">
                  <c:v>62028</c:v>
                </c:pt>
                <c:pt idx="94">
                  <c:v>62055</c:v>
                </c:pt>
                <c:pt idx="95">
                  <c:v>62081</c:v>
                </c:pt>
                <c:pt idx="96">
                  <c:v>62106</c:v>
                </c:pt>
                <c:pt idx="97">
                  <c:v>62133</c:v>
                </c:pt>
                <c:pt idx="98">
                  <c:v>62158</c:v>
                </c:pt>
                <c:pt idx="99">
                  <c:v>62185</c:v>
                </c:pt>
                <c:pt idx="100">
                  <c:v>62211</c:v>
                </c:pt>
                <c:pt idx="101">
                  <c:v>62236</c:v>
                </c:pt>
                <c:pt idx="102">
                  <c:v>62263</c:v>
                </c:pt>
                <c:pt idx="103">
                  <c:v>62288</c:v>
                </c:pt>
                <c:pt idx="104">
                  <c:v>62315</c:v>
                </c:pt>
                <c:pt idx="105">
                  <c:v>62341</c:v>
                </c:pt>
                <c:pt idx="106">
                  <c:v>62366</c:v>
                </c:pt>
                <c:pt idx="107">
                  <c:v>62393</c:v>
                </c:pt>
                <c:pt idx="108">
                  <c:v>62418</c:v>
                </c:pt>
                <c:pt idx="109">
                  <c:v>62444</c:v>
                </c:pt>
                <c:pt idx="110">
                  <c:v>62471</c:v>
                </c:pt>
                <c:pt idx="111">
                  <c:v>62496</c:v>
                </c:pt>
                <c:pt idx="112">
                  <c:v>62523</c:v>
                </c:pt>
                <c:pt idx="113">
                  <c:v>62548</c:v>
                </c:pt>
                <c:pt idx="114">
                  <c:v>62574</c:v>
                </c:pt>
                <c:pt idx="115">
                  <c:v>62601</c:v>
                </c:pt>
                <c:pt idx="116">
                  <c:v>62626</c:v>
                </c:pt>
                <c:pt idx="117">
                  <c:v>62653</c:v>
                </c:pt>
                <c:pt idx="118">
                  <c:v>62679</c:v>
                </c:pt>
                <c:pt idx="119">
                  <c:v>62704</c:v>
                </c:pt>
                <c:pt idx="120">
                  <c:v>62731</c:v>
                </c:pt>
                <c:pt idx="121">
                  <c:v>62756</c:v>
                </c:pt>
                <c:pt idx="122">
                  <c:v>62783</c:v>
                </c:pt>
                <c:pt idx="123">
                  <c:v>62809</c:v>
                </c:pt>
                <c:pt idx="124">
                  <c:v>62834</c:v>
                </c:pt>
                <c:pt idx="125">
                  <c:v>62861</c:v>
                </c:pt>
                <c:pt idx="126">
                  <c:v>62886</c:v>
                </c:pt>
                <c:pt idx="127">
                  <c:v>62912</c:v>
                </c:pt>
                <c:pt idx="128">
                  <c:v>62939</c:v>
                </c:pt>
                <c:pt idx="129">
                  <c:v>62964</c:v>
                </c:pt>
                <c:pt idx="130">
                  <c:v>62991</c:v>
                </c:pt>
                <c:pt idx="131">
                  <c:v>63016</c:v>
                </c:pt>
                <c:pt idx="132">
                  <c:v>63042</c:v>
                </c:pt>
                <c:pt idx="133">
                  <c:v>63069</c:v>
                </c:pt>
                <c:pt idx="134">
                  <c:v>63094</c:v>
                </c:pt>
                <c:pt idx="135">
                  <c:v>63121</c:v>
                </c:pt>
                <c:pt idx="136">
                  <c:v>63147</c:v>
                </c:pt>
                <c:pt idx="137">
                  <c:v>63172</c:v>
                </c:pt>
                <c:pt idx="138">
                  <c:v>63199</c:v>
                </c:pt>
                <c:pt idx="139">
                  <c:v>63224</c:v>
                </c:pt>
                <c:pt idx="140">
                  <c:v>63251</c:v>
                </c:pt>
                <c:pt idx="141">
                  <c:v>63277</c:v>
                </c:pt>
                <c:pt idx="142">
                  <c:v>63302</c:v>
                </c:pt>
                <c:pt idx="143">
                  <c:v>63329</c:v>
                </c:pt>
                <c:pt idx="144">
                  <c:v>63354</c:v>
                </c:pt>
                <c:pt idx="145">
                  <c:v>63381</c:v>
                </c:pt>
                <c:pt idx="146">
                  <c:v>63407</c:v>
                </c:pt>
                <c:pt idx="147">
                  <c:v>63432</c:v>
                </c:pt>
                <c:pt idx="148">
                  <c:v>63459</c:v>
                </c:pt>
                <c:pt idx="149">
                  <c:v>63484</c:v>
                </c:pt>
                <c:pt idx="150">
                  <c:v>63510</c:v>
                </c:pt>
                <c:pt idx="151">
                  <c:v>63537</c:v>
                </c:pt>
                <c:pt idx="152">
                  <c:v>63562</c:v>
                </c:pt>
                <c:pt idx="153">
                  <c:v>63589</c:v>
                </c:pt>
                <c:pt idx="154">
                  <c:v>63614</c:v>
                </c:pt>
                <c:pt idx="155">
                  <c:v>63640</c:v>
                </c:pt>
                <c:pt idx="156">
                  <c:v>63667</c:v>
                </c:pt>
                <c:pt idx="157">
                  <c:v>63692</c:v>
                </c:pt>
                <c:pt idx="158">
                  <c:v>63719</c:v>
                </c:pt>
                <c:pt idx="159">
                  <c:v>63745</c:v>
                </c:pt>
                <c:pt idx="160">
                  <c:v>63770</c:v>
                </c:pt>
                <c:pt idx="161">
                  <c:v>63797</c:v>
                </c:pt>
                <c:pt idx="162">
                  <c:v>63822</c:v>
                </c:pt>
                <c:pt idx="163">
                  <c:v>63849</c:v>
                </c:pt>
                <c:pt idx="164">
                  <c:v>63875</c:v>
                </c:pt>
                <c:pt idx="165">
                  <c:v>63900</c:v>
                </c:pt>
                <c:pt idx="166">
                  <c:v>63927</c:v>
                </c:pt>
                <c:pt idx="167">
                  <c:v>63952</c:v>
                </c:pt>
                <c:pt idx="168">
                  <c:v>63979</c:v>
                </c:pt>
                <c:pt idx="169">
                  <c:v>64005</c:v>
                </c:pt>
                <c:pt idx="170">
                  <c:v>64030</c:v>
                </c:pt>
                <c:pt idx="171">
                  <c:v>64057</c:v>
                </c:pt>
                <c:pt idx="172">
                  <c:v>64082</c:v>
                </c:pt>
                <c:pt idx="173">
                  <c:v>64108</c:v>
                </c:pt>
                <c:pt idx="174">
                  <c:v>64135</c:v>
                </c:pt>
                <c:pt idx="175">
                  <c:v>64160</c:v>
                </c:pt>
                <c:pt idx="176">
                  <c:v>64187</c:v>
                </c:pt>
                <c:pt idx="177">
                  <c:v>64212</c:v>
                </c:pt>
                <c:pt idx="178">
                  <c:v>64238</c:v>
                </c:pt>
                <c:pt idx="179">
                  <c:v>64265</c:v>
                </c:pt>
                <c:pt idx="180">
                  <c:v>64290</c:v>
                </c:pt>
                <c:pt idx="181">
                  <c:v>64317</c:v>
                </c:pt>
                <c:pt idx="182">
                  <c:v>64343</c:v>
                </c:pt>
                <c:pt idx="183">
                  <c:v>64368</c:v>
                </c:pt>
                <c:pt idx="184">
                  <c:v>64395</c:v>
                </c:pt>
                <c:pt idx="185">
                  <c:v>64420</c:v>
                </c:pt>
                <c:pt idx="186">
                  <c:v>64447</c:v>
                </c:pt>
                <c:pt idx="187">
                  <c:v>64473</c:v>
                </c:pt>
                <c:pt idx="188">
                  <c:v>64498</c:v>
                </c:pt>
                <c:pt idx="189">
                  <c:v>64525</c:v>
                </c:pt>
                <c:pt idx="190">
                  <c:v>64550</c:v>
                </c:pt>
                <c:pt idx="191">
                  <c:v>64576</c:v>
                </c:pt>
                <c:pt idx="192">
                  <c:v>64603</c:v>
                </c:pt>
                <c:pt idx="193">
                  <c:v>64628</c:v>
                </c:pt>
                <c:pt idx="194">
                  <c:v>64655</c:v>
                </c:pt>
                <c:pt idx="195">
                  <c:v>64680</c:v>
                </c:pt>
                <c:pt idx="196">
                  <c:v>64706</c:v>
                </c:pt>
                <c:pt idx="197">
                  <c:v>64733</c:v>
                </c:pt>
                <c:pt idx="198">
                  <c:v>64758</c:v>
                </c:pt>
                <c:pt idx="199">
                  <c:v>64785</c:v>
                </c:pt>
                <c:pt idx="200">
                  <c:v>64811</c:v>
                </c:pt>
                <c:pt idx="201">
                  <c:v>64836</c:v>
                </c:pt>
                <c:pt idx="202">
                  <c:v>64863</c:v>
                </c:pt>
                <c:pt idx="203">
                  <c:v>64888</c:v>
                </c:pt>
                <c:pt idx="204">
                  <c:v>64915</c:v>
                </c:pt>
                <c:pt idx="205">
                  <c:v>64941</c:v>
                </c:pt>
                <c:pt idx="206">
                  <c:v>64966</c:v>
                </c:pt>
                <c:pt idx="207">
                  <c:v>65020</c:v>
                </c:pt>
                <c:pt idx="208">
                  <c:v>65048</c:v>
                </c:pt>
                <c:pt idx="209">
                  <c:v>65075</c:v>
                </c:pt>
                <c:pt idx="210">
                  <c:v>65102</c:v>
                </c:pt>
                <c:pt idx="211">
                  <c:v>65129</c:v>
                </c:pt>
                <c:pt idx="212">
                  <c:v>65156</c:v>
                </c:pt>
                <c:pt idx="213">
                  <c:v>65183</c:v>
                </c:pt>
                <c:pt idx="214">
                  <c:v>65210</c:v>
                </c:pt>
                <c:pt idx="215">
                  <c:v>65238</c:v>
                </c:pt>
                <c:pt idx="216">
                  <c:v>65264</c:v>
                </c:pt>
                <c:pt idx="217">
                  <c:v>65291</c:v>
                </c:pt>
                <c:pt idx="218">
                  <c:v>65318</c:v>
                </c:pt>
                <c:pt idx="219">
                  <c:v>65345</c:v>
                </c:pt>
                <c:pt idx="220">
                  <c:v>65373</c:v>
                </c:pt>
                <c:pt idx="221">
                  <c:v>65399</c:v>
                </c:pt>
                <c:pt idx="222">
                  <c:v>65427</c:v>
                </c:pt>
                <c:pt idx="223">
                  <c:v>65456</c:v>
                </c:pt>
                <c:pt idx="224">
                  <c:v>65483</c:v>
                </c:pt>
                <c:pt idx="225">
                  <c:v>65512</c:v>
                </c:pt>
                <c:pt idx="226">
                  <c:v>65540</c:v>
                </c:pt>
                <c:pt idx="227">
                  <c:v>65568</c:v>
                </c:pt>
                <c:pt idx="228">
                  <c:v>65596</c:v>
                </c:pt>
                <c:pt idx="229">
                  <c:v>65623</c:v>
                </c:pt>
                <c:pt idx="230">
                  <c:v>65650</c:v>
                </c:pt>
                <c:pt idx="231">
                  <c:v>65677</c:v>
                </c:pt>
                <c:pt idx="232">
                  <c:v>65703</c:v>
                </c:pt>
                <c:pt idx="233">
                  <c:v>65731</c:v>
                </c:pt>
                <c:pt idx="234">
                  <c:v>65759</c:v>
                </c:pt>
                <c:pt idx="235">
                  <c:v>65787</c:v>
                </c:pt>
                <c:pt idx="236">
                  <c:v>65815</c:v>
                </c:pt>
                <c:pt idx="237">
                  <c:v>65844</c:v>
                </c:pt>
                <c:pt idx="238">
                  <c:v>65871</c:v>
                </c:pt>
                <c:pt idx="239">
                  <c:v>65899</c:v>
                </c:pt>
                <c:pt idx="240">
                  <c:v>65928</c:v>
                </c:pt>
                <c:pt idx="241">
                  <c:v>65955</c:v>
                </c:pt>
                <c:pt idx="242">
                  <c:v>65984</c:v>
                </c:pt>
                <c:pt idx="243">
                  <c:v>66012</c:v>
                </c:pt>
                <c:pt idx="244">
                  <c:v>66039</c:v>
                </c:pt>
                <c:pt idx="245">
                  <c:v>66068</c:v>
                </c:pt>
                <c:pt idx="246">
                  <c:v>66096</c:v>
                </c:pt>
                <c:pt idx="247">
                  <c:v>66124</c:v>
                </c:pt>
                <c:pt idx="248">
                  <c:v>66152</c:v>
                </c:pt>
                <c:pt idx="249">
                  <c:v>66181</c:v>
                </c:pt>
                <c:pt idx="250">
                  <c:v>66208</c:v>
                </c:pt>
                <c:pt idx="251">
                  <c:v>66237</c:v>
                </c:pt>
                <c:pt idx="252">
                  <c:v>66265</c:v>
                </c:pt>
                <c:pt idx="253">
                  <c:v>66292</c:v>
                </c:pt>
                <c:pt idx="254">
                  <c:v>66321</c:v>
                </c:pt>
                <c:pt idx="255">
                  <c:v>66349</c:v>
                </c:pt>
                <c:pt idx="256">
                  <c:v>66377</c:v>
                </c:pt>
                <c:pt idx="257">
                  <c:v>66405</c:v>
                </c:pt>
                <c:pt idx="258">
                  <c:v>66433</c:v>
                </c:pt>
                <c:pt idx="259">
                  <c:v>66461</c:v>
                </c:pt>
                <c:pt idx="260">
                  <c:v>66489</c:v>
                </c:pt>
                <c:pt idx="261">
                  <c:v>66518</c:v>
                </c:pt>
                <c:pt idx="262">
                  <c:v>66545</c:v>
                </c:pt>
                <c:pt idx="263">
                  <c:v>66574</c:v>
                </c:pt>
                <c:pt idx="264">
                  <c:v>66601</c:v>
                </c:pt>
                <c:pt idx="265">
                  <c:v>66629</c:v>
                </c:pt>
                <c:pt idx="266">
                  <c:v>66658</c:v>
                </c:pt>
                <c:pt idx="267">
                  <c:v>66685</c:v>
                </c:pt>
                <c:pt idx="268">
                  <c:v>66714</c:v>
                </c:pt>
                <c:pt idx="269">
                  <c:v>66742</c:v>
                </c:pt>
                <c:pt idx="270">
                  <c:v>66770</c:v>
                </c:pt>
                <c:pt idx="271">
                  <c:v>66798</c:v>
                </c:pt>
                <c:pt idx="272">
                  <c:v>66826</c:v>
                </c:pt>
                <c:pt idx="273">
                  <c:v>66854</c:v>
                </c:pt>
                <c:pt idx="274">
                  <c:v>66882</c:v>
                </c:pt>
                <c:pt idx="275">
                  <c:v>66911</c:v>
                </c:pt>
                <c:pt idx="276">
                  <c:v>66938</c:v>
                </c:pt>
                <c:pt idx="277">
                  <c:v>66966</c:v>
                </c:pt>
                <c:pt idx="278">
                  <c:v>66995</c:v>
                </c:pt>
                <c:pt idx="279">
                  <c:v>67022</c:v>
                </c:pt>
                <c:pt idx="280">
                  <c:v>67051</c:v>
                </c:pt>
                <c:pt idx="281">
                  <c:v>67079</c:v>
                </c:pt>
                <c:pt idx="282">
                  <c:v>67107</c:v>
                </c:pt>
                <c:pt idx="283">
                  <c:v>67135</c:v>
                </c:pt>
                <c:pt idx="284">
                  <c:v>67163</c:v>
                </c:pt>
                <c:pt idx="285">
                  <c:v>67191</c:v>
                </c:pt>
                <c:pt idx="286">
                  <c:v>67219</c:v>
                </c:pt>
                <c:pt idx="287">
                  <c:v>67248</c:v>
                </c:pt>
                <c:pt idx="288">
                  <c:v>67275</c:v>
                </c:pt>
                <c:pt idx="289">
                  <c:v>67303</c:v>
                </c:pt>
                <c:pt idx="290">
                  <c:v>67332</c:v>
                </c:pt>
                <c:pt idx="291">
                  <c:v>67359</c:v>
                </c:pt>
                <c:pt idx="292">
                  <c:v>67388</c:v>
                </c:pt>
                <c:pt idx="293">
                  <c:v>67416</c:v>
                </c:pt>
                <c:pt idx="294">
                  <c:v>67444</c:v>
                </c:pt>
                <c:pt idx="295">
                  <c:v>67472</c:v>
                </c:pt>
                <c:pt idx="296">
                  <c:v>67501</c:v>
                </c:pt>
                <c:pt idx="297">
                  <c:v>67528</c:v>
                </c:pt>
                <c:pt idx="298">
                  <c:v>67556</c:v>
                </c:pt>
                <c:pt idx="299">
                  <c:v>67585</c:v>
                </c:pt>
                <c:pt idx="300">
                  <c:v>67612</c:v>
                </c:pt>
                <c:pt idx="301">
                  <c:v>67641</c:v>
                </c:pt>
                <c:pt idx="302">
                  <c:v>67668</c:v>
                </c:pt>
                <c:pt idx="303">
                  <c:v>67696</c:v>
                </c:pt>
                <c:pt idx="304">
                  <c:v>67725</c:v>
                </c:pt>
                <c:pt idx="305">
                  <c:v>67752</c:v>
                </c:pt>
                <c:pt idx="306">
                  <c:v>67781</c:v>
                </c:pt>
                <c:pt idx="307">
                  <c:v>67809</c:v>
                </c:pt>
                <c:pt idx="308">
                  <c:v>67836</c:v>
                </c:pt>
                <c:pt idx="309">
                  <c:v>67865</c:v>
                </c:pt>
                <c:pt idx="310">
                  <c:v>67893</c:v>
                </c:pt>
                <c:pt idx="311">
                  <c:v>67921</c:v>
                </c:pt>
                <c:pt idx="312">
                  <c:v>67949</c:v>
                </c:pt>
                <c:pt idx="313">
                  <c:v>67978</c:v>
                </c:pt>
                <c:pt idx="314">
                  <c:v>68005</c:v>
                </c:pt>
                <c:pt idx="315">
                  <c:v>68033</c:v>
                </c:pt>
                <c:pt idx="316">
                  <c:v>68062</c:v>
                </c:pt>
                <c:pt idx="317">
                  <c:v>68089</c:v>
                </c:pt>
                <c:pt idx="318">
                  <c:v>68118</c:v>
                </c:pt>
                <c:pt idx="319">
                  <c:v>68146</c:v>
                </c:pt>
                <c:pt idx="320">
                  <c:v>68174</c:v>
                </c:pt>
                <c:pt idx="321">
                  <c:v>68202</c:v>
                </c:pt>
                <c:pt idx="322">
                  <c:v>68230</c:v>
                </c:pt>
                <c:pt idx="323">
                  <c:v>68258</c:v>
                </c:pt>
                <c:pt idx="324">
                  <c:v>68286</c:v>
                </c:pt>
                <c:pt idx="325">
                  <c:v>68315</c:v>
                </c:pt>
                <c:pt idx="326">
                  <c:v>68342</c:v>
                </c:pt>
                <c:pt idx="327">
                  <c:v>68371</c:v>
                </c:pt>
                <c:pt idx="328">
                  <c:v>68399</c:v>
                </c:pt>
                <c:pt idx="329">
                  <c:v>68426</c:v>
                </c:pt>
                <c:pt idx="330">
                  <c:v>68455</c:v>
                </c:pt>
                <c:pt idx="331">
                  <c:v>68483</c:v>
                </c:pt>
                <c:pt idx="332">
                  <c:v>68511</c:v>
                </c:pt>
                <c:pt idx="333">
                  <c:v>68539</c:v>
                </c:pt>
                <c:pt idx="334">
                  <c:v>68567</c:v>
                </c:pt>
                <c:pt idx="335">
                  <c:v>68595</c:v>
                </c:pt>
                <c:pt idx="336">
                  <c:v>68623</c:v>
                </c:pt>
                <c:pt idx="337">
                  <c:v>68652</c:v>
                </c:pt>
                <c:pt idx="338">
                  <c:v>68679</c:v>
                </c:pt>
                <c:pt idx="339">
                  <c:v>68708</c:v>
                </c:pt>
                <c:pt idx="340">
                  <c:v>68736</c:v>
                </c:pt>
                <c:pt idx="341">
                  <c:v>68763</c:v>
                </c:pt>
                <c:pt idx="342">
                  <c:v>68792</c:v>
                </c:pt>
                <c:pt idx="343">
                  <c:v>68819</c:v>
                </c:pt>
                <c:pt idx="344">
                  <c:v>68848</c:v>
                </c:pt>
                <c:pt idx="345">
                  <c:v>68876</c:v>
                </c:pt>
                <c:pt idx="346">
                  <c:v>68904</c:v>
                </c:pt>
                <c:pt idx="347">
                  <c:v>68932</c:v>
                </c:pt>
                <c:pt idx="348">
                  <c:v>68960</c:v>
                </c:pt>
                <c:pt idx="349">
                  <c:v>68988</c:v>
                </c:pt>
                <c:pt idx="350">
                  <c:v>69016</c:v>
                </c:pt>
                <c:pt idx="351">
                  <c:v>69045</c:v>
                </c:pt>
                <c:pt idx="352">
                  <c:v>69072</c:v>
                </c:pt>
                <c:pt idx="353">
                  <c:v>69100</c:v>
                </c:pt>
                <c:pt idx="354">
                  <c:v>69129</c:v>
                </c:pt>
                <c:pt idx="355">
                  <c:v>69156</c:v>
                </c:pt>
                <c:pt idx="356">
                  <c:v>69185</c:v>
                </c:pt>
                <c:pt idx="357">
                  <c:v>69213</c:v>
                </c:pt>
                <c:pt idx="358">
                  <c:v>69241</c:v>
                </c:pt>
                <c:pt idx="359">
                  <c:v>69269</c:v>
                </c:pt>
                <c:pt idx="360">
                  <c:v>69297</c:v>
                </c:pt>
                <c:pt idx="361">
                  <c:v>69325</c:v>
                </c:pt>
                <c:pt idx="362">
                  <c:v>69353</c:v>
                </c:pt>
                <c:pt idx="363">
                  <c:v>69382</c:v>
                </c:pt>
                <c:pt idx="364">
                  <c:v>69409</c:v>
                </c:pt>
                <c:pt idx="365">
                  <c:v>69438</c:v>
                </c:pt>
                <c:pt idx="366">
                  <c:v>69466</c:v>
                </c:pt>
                <c:pt idx="367">
                  <c:v>69493</c:v>
                </c:pt>
                <c:pt idx="368">
                  <c:v>69522</c:v>
                </c:pt>
                <c:pt idx="369">
                  <c:v>69550</c:v>
                </c:pt>
                <c:pt idx="370">
                  <c:v>69578</c:v>
                </c:pt>
                <c:pt idx="371">
                  <c:v>69606</c:v>
                </c:pt>
                <c:pt idx="372">
                  <c:v>69634</c:v>
                </c:pt>
                <c:pt idx="373">
                  <c:v>69662</c:v>
                </c:pt>
                <c:pt idx="374">
                  <c:v>69690</c:v>
                </c:pt>
                <c:pt idx="375">
                  <c:v>69719</c:v>
                </c:pt>
                <c:pt idx="376">
                  <c:v>69746</c:v>
                </c:pt>
                <c:pt idx="377">
                  <c:v>69775</c:v>
                </c:pt>
                <c:pt idx="378">
                  <c:v>69803</c:v>
                </c:pt>
                <c:pt idx="379">
                  <c:v>69830</c:v>
                </c:pt>
                <c:pt idx="380">
                  <c:v>69859</c:v>
                </c:pt>
                <c:pt idx="381">
                  <c:v>69886</c:v>
                </c:pt>
                <c:pt idx="382">
                  <c:v>69915</c:v>
                </c:pt>
                <c:pt idx="383">
                  <c:v>69943</c:v>
                </c:pt>
                <c:pt idx="384">
                  <c:v>69971</c:v>
                </c:pt>
                <c:pt idx="385">
                  <c:v>69999</c:v>
                </c:pt>
                <c:pt idx="386">
                  <c:v>70027</c:v>
                </c:pt>
                <c:pt idx="387">
                  <c:v>70055</c:v>
                </c:pt>
                <c:pt idx="388">
                  <c:v>70083</c:v>
                </c:pt>
                <c:pt idx="389">
                  <c:v>70112</c:v>
                </c:pt>
                <c:pt idx="390">
                  <c:v>70139</c:v>
                </c:pt>
                <c:pt idx="391">
                  <c:v>70168</c:v>
                </c:pt>
                <c:pt idx="392">
                  <c:v>70196</c:v>
                </c:pt>
                <c:pt idx="393">
                  <c:v>70223</c:v>
                </c:pt>
                <c:pt idx="394">
                  <c:v>70252</c:v>
                </c:pt>
                <c:pt idx="395">
                  <c:v>70280</c:v>
                </c:pt>
                <c:pt idx="396">
                  <c:v>70308</c:v>
                </c:pt>
                <c:pt idx="397">
                  <c:v>70336</c:v>
                </c:pt>
                <c:pt idx="398">
                  <c:v>70364</c:v>
                </c:pt>
                <c:pt idx="399">
                  <c:v>70392</c:v>
                </c:pt>
                <c:pt idx="400">
                  <c:v>70420</c:v>
                </c:pt>
                <c:pt idx="401">
                  <c:v>70449</c:v>
                </c:pt>
                <c:pt idx="402">
                  <c:v>70476</c:v>
                </c:pt>
                <c:pt idx="403">
                  <c:v>70505</c:v>
                </c:pt>
                <c:pt idx="404">
                  <c:v>70533</c:v>
                </c:pt>
                <c:pt idx="405">
                  <c:v>70560</c:v>
                </c:pt>
                <c:pt idx="406">
                  <c:v>70589</c:v>
                </c:pt>
                <c:pt idx="407">
                  <c:v>70617</c:v>
                </c:pt>
                <c:pt idx="408">
                  <c:v>70645</c:v>
                </c:pt>
                <c:pt idx="409">
                  <c:v>70673</c:v>
                </c:pt>
                <c:pt idx="410">
                  <c:v>70702</c:v>
                </c:pt>
                <c:pt idx="411">
                  <c:v>70729</c:v>
                </c:pt>
                <c:pt idx="412">
                  <c:v>70757</c:v>
                </c:pt>
                <c:pt idx="413">
                  <c:v>70786</c:v>
                </c:pt>
                <c:pt idx="414">
                  <c:v>70813</c:v>
                </c:pt>
                <c:pt idx="415">
                  <c:v>70842</c:v>
                </c:pt>
                <c:pt idx="416">
                  <c:v>70870</c:v>
                </c:pt>
                <c:pt idx="417">
                  <c:v>70897</c:v>
                </c:pt>
                <c:pt idx="418">
                  <c:v>71038</c:v>
                </c:pt>
                <c:pt idx="419">
                  <c:v>71066</c:v>
                </c:pt>
                <c:pt idx="420">
                  <c:v>71094</c:v>
                </c:pt>
                <c:pt idx="421">
                  <c:v>71122</c:v>
                </c:pt>
                <c:pt idx="422">
                  <c:v>71150</c:v>
                </c:pt>
                <c:pt idx="423">
                  <c:v>71179</c:v>
                </c:pt>
                <c:pt idx="424">
                  <c:v>71206</c:v>
                </c:pt>
                <c:pt idx="425">
                  <c:v>71235</c:v>
                </c:pt>
                <c:pt idx="426">
                  <c:v>71263</c:v>
                </c:pt>
                <c:pt idx="427">
                  <c:v>71290</c:v>
                </c:pt>
                <c:pt idx="428">
                  <c:v>71319</c:v>
                </c:pt>
                <c:pt idx="429">
                  <c:v>71347</c:v>
                </c:pt>
                <c:pt idx="430">
                  <c:v>71375</c:v>
                </c:pt>
                <c:pt idx="431">
                  <c:v>71403</c:v>
                </c:pt>
                <c:pt idx="432">
                  <c:v>71431</c:v>
                </c:pt>
                <c:pt idx="433">
                  <c:v>71459</c:v>
                </c:pt>
                <c:pt idx="434">
                  <c:v>71487</c:v>
                </c:pt>
                <c:pt idx="435">
                  <c:v>71516</c:v>
                </c:pt>
                <c:pt idx="436">
                  <c:v>71543</c:v>
                </c:pt>
                <c:pt idx="437">
                  <c:v>71572</c:v>
                </c:pt>
                <c:pt idx="438">
                  <c:v>71600</c:v>
                </c:pt>
                <c:pt idx="439">
                  <c:v>71627</c:v>
                </c:pt>
                <c:pt idx="440">
                  <c:v>71656</c:v>
                </c:pt>
                <c:pt idx="441">
                  <c:v>71684</c:v>
                </c:pt>
                <c:pt idx="442">
                  <c:v>71712</c:v>
                </c:pt>
                <c:pt idx="443">
                  <c:v>71740</c:v>
                </c:pt>
                <c:pt idx="444">
                  <c:v>71769</c:v>
                </c:pt>
                <c:pt idx="445">
                  <c:v>71796</c:v>
                </c:pt>
                <c:pt idx="446">
                  <c:v>71824</c:v>
                </c:pt>
                <c:pt idx="447">
                  <c:v>71853</c:v>
                </c:pt>
                <c:pt idx="448">
                  <c:v>71880</c:v>
                </c:pt>
                <c:pt idx="449">
                  <c:v>71909</c:v>
                </c:pt>
                <c:pt idx="450">
                  <c:v>71937</c:v>
                </c:pt>
                <c:pt idx="451">
                  <c:v>71965</c:v>
                </c:pt>
                <c:pt idx="452">
                  <c:v>71993</c:v>
                </c:pt>
                <c:pt idx="453">
                  <c:v>72020</c:v>
                </c:pt>
                <c:pt idx="454">
                  <c:v>72049</c:v>
                </c:pt>
                <c:pt idx="455">
                  <c:v>72077</c:v>
                </c:pt>
                <c:pt idx="456">
                  <c:v>72105</c:v>
                </c:pt>
                <c:pt idx="457">
                  <c:v>72133</c:v>
                </c:pt>
                <c:pt idx="458">
                  <c:v>72161</c:v>
                </c:pt>
                <c:pt idx="459">
                  <c:v>72189</c:v>
                </c:pt>
                <c:pt idx="460">
                  <c:v>72217</c:v>
                </c:pt>
                <c:pt idx="461">
                  <c:v>72246</c:v>
                </c:pt>
                <c:pt idx="462">
                  <c:v>72273</c:v>
                </c:pt>
                <c:pt idx="463">
                  <c:v>72302</c:v>
                </c:pt>
                <c:pt idx="464">
                  <c:v>72330</c:v>
                </c:pt>
                <c:pt idx="465">
                  <c:v>72357</c:v>
                </c:pt>
                <c:pt idx="466">
                  <c:v>72386</c:v>
                </c:pt>
                <c:pt idx="467">
                  <c:v>72414</c:v>
                </c:pt>
                <c:pt idx="468">
                  <c:v>72442</c:v>
                </c:pt>
                <c:pt idx="469">
                  <c:v>72470</c:v>
                </c:pt>
                <c:pt idx="470">
                  <c:v>72499</c:v>
                </c:pt>
                <c:pt idx="471">
                  <c:v>72526</c:v>
                </c:pt>
                <c:pt idx="472">
                  <c:v>72554</c:v>
                </c:pt>
                <c:pt idx="473">
                  <c:v>72583</c:v>
                </c:pt>
                <c:pt idx="474">
                  <c:v>72610</c:v>
                </c:pt>
                <c:pt idx="475">
                  <c:v>72639</c:v>
                </c:pt>
                <c:pt idx="476">
                  <c:v>72667</c:v>
                </c:pt>
                <c:pt idx="477">
                  <c:v>72694</c:v>
                </c:pt>
                <c:pt idx="478">
                  <c:v>72723</c:v>
                </c:pt>
                <c:pt idx="479">
                  <c:v>72751</c:v>
                </c:pt>
                <c:pt idx="480">
                  <c:v>72779</c:v>
                </c:pt>
                <c:pt idx="481">
                  <c:v>72807</c:v>
                </c:pt>
                <c:pt idx="482">
                  <c:v>72836</c:v>
                </c:pt>
                <c:pt idx="483">
                  <c:v>72863</c:v>
                </c:pt>
                <c:pt idx="484">
                  <c:v>72891</c:v>
                </c:pt>
                <c:pt idx="485">
                  <c:v>72920</c:v>
                </c:pt>
                <c:pt idx="486">
                  <c:v>72947</c:v>
                </c:pt>
                <c:pt idx="487">
                  <c:v>72976</c:v>
                </c:pt>
                <c:pt idx="488">
                  <c:v>73003</c:v>
                </c:pt>
                <c:pt idx="489">
                  <c:v>73030</c:v>
                </c:pt>
                <c:pt idx="490">
                  <c:v>73057</c:v>
                </c:pt>
                <c:pt idx="491">
                  <c:v>73084</c:v>
                </c:pt>
                <c:pt idx="492">
                  <c:v>73111</c:v>
                </c:pt>
                <c:pt idx="493">
                  <c:v>73139</c:v>
                </c:pt>
                <c:pt idx="494">
                  <c:v>73167</c:v>
                </c:pt>
                <c:pt idx="495">
                  <c:v>73195</c:v>
                </c:pt>
                <c:pt idx="496">
                  <c:v>73224</c:v>
                </c:pt>
                <c:pt idx="497">
                  <c:v>73251</c:v>
                </c:pt>
                <c:pt idx="498">
                  <c:v>73279</c:v>
                </c:pt>
                <c:pt idx="499">
                  <c:v>73308</c:v>
                </c:pt>
                <c:pt idx="500">
                  <c:v>73335</c:v>
                </c:pt>
                <c:pt idx="501">
                  <c:v>73364</c:v>
                </c:pt>
                <c:pt idx="502">
                  <c:v>73392</c:v>
                </c:pt>
                <c:pt idx="503">
                  <c:v>73419</c:v>
                </c:pt>
                <c:pt idx="504">
                  <c:v>73446</c:v>
                </c:pt>
                <c:pt idx="505">
                  <c:v>73473</c:v>
                </c:pt>
                <c:pt idx="506">
                  <c:v>73500</c:v>
                </c:pt>
                <c:pt idx="507">
                  <c:v>73527</c:v>
                </c:pt>
                <c:pt idx="508">
                  <c:v>73554</c:v>
                </c:pt>
                <c:pt idx="509">
                  <c:v>73583</c:v>
                </c:pt>
                <c:pt idx="510">
                  <c:v>73611</c:v>
                </c:pt>
                <c:pt idx="511">
                  <c:v>73639</c:v>
                </c:pt>
                <c:pt idx="512">
                  <c:v>73667</c:v>
                </c:pt>
                <c:pt idx="513">
                  <c:v>73696</c:v>
                </c:pt>
                <c:pt idx="514">
                  <c:v>73723</c:v>
                </c:pt>
                <c:pt idx="515">
                  <c:v>73751</c:v>
                </c:pt>
                <c:pt idx="516">
                  <c:v>73780</c:v>
                </c:pt>
                <c:pt idx="517">
                  <c:v>73807</c:v>
                </c:pt>
                <c:pt idx="518">
                  <c:v>73836</c:v>
                </c:pt>
                <c:pt idx="519">
                  <c:v>73864</c:v>
                </c:pt>
                <c:pt idx="520">
                  <c:v>73891</c:v>
                </c:pt>
                <c:pt idx="521">
                  <c:v>73920</c:v>
                </c:pt>
                <c:pt idx="522">
                  <c:v>73948</c:v>
                </c:pt>
                <c:pt idx="523">
                  <c:v>73976</c:v>
                </c:pt>
                <c:pt idx="524">
                  <c:v>74004</c:v>
                </c:pt>
                <c:pt idx="525">
                  <c:v>74033</c:v>
                </c:pt>
                <c:pt idx="526">
                  <c:v>74060</c:v>
                </c:pt>
                <c:pt idx="527">
                  <c:v>74088</c:v>
                </c:pt>
                <c:pt idx="528">
                  <c:v>74117</c:v>
                </c:pt>
                <c:pt idx="529">
                  <c:v>74144</c:v>
                </c:pt>
                <c:pt idx="530">
                  <c:v>74173</c:v>
                </c:pt>
                <c:pt idx="531">
                  <c:v>74201</c:v>
                </c:pt>
                <c:pt idx="532">
                  <c:v>74229</c:v>
                </c:pt>
                <c:pt idx="533">
                  <c:v>74257</c:v>
                </c:pt>
                <c:pt idx="534">
                  <c:v>74285</c:v>
                </c:pt>
                <c:pt idx="535">
                  <c:v>74313</c:v>
                </c:pt>
                <c:pt idx="536">
                  <c:v>74341</c:v>
                </c:pt>
                <c:pt idx="537">
                  <c:v>74370</c:v>
                </c:pt>
                <c:pt idx="538">
                  <c:v>74397</c:v>
                </c:pt>
                <c:pt idx="539">
                  <c:v>74425</c:v>
                </c:pt>
                <c:pt idx="540">
                  <c:v>74454</c:v>
                </c:pt>
                <c:pt idx="541">
                  <c:v>74481</c:v>
                </c:pt>
                <c:pt idx="542">
                  <c:v>74510</c:v>
                </c:pt>
                <c:pt idx="543">
                  <c:v>74537</c:v>
                </c:pt>
                <c:pt idx="544">
                  <c:v>74566</c:v>
                </c:pt>
                <c:pt idx="545">
                  <c:v>74594</c:v>
                </c:pt>
                <c:pt idx="546">
                  <c:v>74621</c:v>
                </c:pt>
                <c:pt idx="547">
                  <c:v>74650</c:v>
                </c:pt>
                <c:pt idx="548">
                  <c:v>74678</c:v>
                </c:pt>
                <c:pt idx="549">
                  <c:v>74706</c:v>
                </c:pt>
                <c:pt idx="550">
                  <c:v>74734</c:v>
                </c:pt>
                <c:pt idx="551">
                  <c:v>74763</c:v>
                </c:pt>
                <c:pt idx="552">
                  <c:v>74790</c:v>
                </c:pt>
                <c:pt idx="553">
                  <c:v>74818</c:v>
                </c:pt>
                <c:pt idx="554">
                  <c:v>74847</c:v>
                </c:pt>
                <c:pt idx="555">
                  <c:v>74874</c:v>
                </c:pt>
                <c:pt idx="556">
                  <c:v>74903</c:v>
                </c:pt>
                <c:pt idx="557">
                  <c:v>74931</c:v>
                </c:pt>
                <c:pt idx="558">
                  <c:v>74958</c:v>
                </c:pt>
                <c:pt idx="559">
                  <c:v>74987</c:v>
                </c:pt>
                <c:pt idx="560">
                  <c:v>75015</c:v>
                </c:pt>
                <c:pt idx="561">
                  <c:v>75043</c:v>
                </c:pt>
                <c:pt idx="562">
                  <c:v>75071</c:v>
                </c:pt>
                <c:pt idx="563">
                  <c:v>75100</c:v>
                </c:pt>
                <c:pt idx="564">
                  <c:v>75127</c:v>
                </c:pt>
                <c:pt idx="565">
                  <c:v>75155</c:v>
                </c:pt>
                <c:pt idx="566">
                  <c:v>75184</c:v>
                </c:pt>
                <c:pt idx="567">
                  <c:v>75211</c:v>
                </c:pt>
                <c:pt idx="568">
                  <c:v>75240</c:v>
                </c:pt>
                <c:pt idx="569">
                  <c:v>75268</c:v>
                </c:pt>
                <c:pt idx="570">
                  <c:v>75296</c:v>
                </c:pt>
                <c:pt idx="571">
                  <c:v>75324</c:v>
                </c:pt>
                <c:pt idx="572">
                  <c:v>75352</c:v>
                </c:pt>
                <c:pt idx="573">
                  <c:v>75380</c:v>
                </c:pt>
                <c:pt idx="574">
                  <c:v>75408</c:v>
                </c:pt>
                <c:pt idx="575">
                  <c:v>75437</c:v>
                </c:pt>
                <c:pt idx="576">
                  <c:v>75464</c:v>
                </c:pt>
                <c:pt idx="577">
                  <c:v>75493</c:v>
                </c:pt>
                <c:pt idx="578">
                  <c:v>75548</c:v>
                </c:pt>
                <c:pt idx="579">
                  <c:v>75576</c:v>
                </c:pt>
                <c:pt idx="580">
                  <c:v>75603</c:v>
                </c:pt>
                <c:pt idx="581">
                  <c:v>75632</c:v>
                </c:pt>
                <c:pt idx="582">
                  <c:v>75660</c:v>
                </c:pt>
                <c:pt idx="583">
                  <c:v>75688</c:v>
                </c:pt>
                <c:pt idx="584">
                  <c:v>75716</c:v>
                </c:pt>
                <c:pt idx="585">
                  <c:v>75744</c:v>
                </c:pt>
                <c:pt idx="586">
                  <c:v>75772</c:v>
                </c:pt>
                <c:pt idx="587">
                  <c:v>75800</c:v>
                </c:pt>
                <c:pt idx="588">
                  <c:v>75829</c:v>
                </c:pt>
                <c:pt idx="589">
                  <c:v>75856</c:v>
                </c:pt>
                <c:pt idx="590">
                  <c:v>75884</c:v>
                </c:pt>
                <c:pt idx="591">
                  <c:v>75911</c:v>
                </c:pt>
                <c:pt idx="592">
                  <c:v>75937</c:v>
                </c:pt>
                <c:pt idx="593">
                  <c:v>75965</c:v>
                </c:pt>
                <c:pt idx="594">
                  <c:v>75991</c:v>
                </c:pt>
                <c:pt idx="595">
                  <c:v>76017</c:v>
                </c:pt>
                <c:pt idx="596">
                  <c:v>76043</c:v>
                </c:pt>
                <c:pt idx="597">
                  <c:v>76068</c:v>
                </c:pt>
                <c:pt idx="598">
                  <c:v>76094</c:v>
                </c:pt>
                <c:pt idx="599">
                  <c:v>76119</c:v>
                </c:pt>
                <c:pt idx="600">
                  <c:v>76143</c:v>
                </c:pt>
                <c:pt idx="601">
                  <c:v>76169</c:v>
                </c:pt>
                <c:pt idx="602">
                  <c:v>76193</c:v>
                </c:pt>
                <c:pt idx="603">
                  <c:v>76218</c:v>
                </c:pt>
                <c:pt idx="604">
                  <c:v>76243</c:v>
                </c:pt>
                <c:pt idx="605">
                  <c:v>76269</c:v>
                </c:pt>
                <c:pt idx="606">
                  <c:v>76296</c:v>
                </c:pt>
                <c:pt idx="607">
                  <c:v>76321</c:v>
                </c:pt>
                <c:pt idx="608">
                  <c:v>76348</c:v>
                </c:pt>
                <c:pt idx="609">
                  <c:v>76374</c:v>
                </c:pt>
                <c:pt idx="610">
                  <c:v>76399</c:v>
                </c:pt>
                <c:pt idx="611">
                  <c:v>76426</c:v>
                </c:pt>
                <c:pt idx="612">
                  <c:v>76451</c:v>
                </c:pt>
                <c:pt idx="613">
                  <c:v>76477</c:v>
                </c:pt>
                <c:pt idx="614">
                  <c:v>76504</c:v>
                </c:pt>
                <c:pt idx="615">
                  <c:v>76529</c:v>
                </c:pt>
                <c:pt idx="616">
                  <c:v>76555</c:v>
                </c:pt>
                <c:pt idx="617">
                  <c:v>76581</c:v>
                </c:pt>
                <c:pt idx="618">
                  <c:v>76607</c:v>
                </c:pt>
                <c:pt idx="619">
                  <c:v>76634</c:v>
                </c:pt>
                <c:pt idx="620">
                  <c:v>76659</c:v>
                </c:pt>
                <c:pt idx="621">
                  <c:v>76685</c:v>
                </c:pt>
                <c:pt idx="622">
                  <c:v>76711</c:v>
                </c:pt>
                <c:pt idx="623">
                  <c:v>76737</c:v>
                </c:pt>
                <c:pt idx="624">
                  <c:v>76764</c:v>
                </c:pt>
                <c:pt idx="625">
                  <c:v>76789</c:v>
                </c:pt>
                <c:pt idx="626">
                  <c:v>76815</c:v>
                </c:pt>
                <c:pt idx="627">
                  <c:v>76841</c:v>
                </c:pt>
                <c:pt idx="628">
                  <c:v>76867</c:v>
                </c:pt>
                <c:pt idx="629">
                  <c:v>76894</c:v>
                </c:pt>
                <c:pt idx="630">
                  <c:v>76919</c:v>
                </c:pt>
                <c:pt idx="631">
                  <c:v>76945</c:v>
                </c:pt>
                <c:pt idx="632">
                  <c:v>76972</c:v>
                </c:pt>
                <c:pt idx="633">
                  <c:v>76997</c:v>
                </c:pt>
                <c:pt idx="634">
                  <c:v>77024</c:v>
                </c:pt>
                <c:pt idx="635">
                  <c:v>77049</c:v>
                </c:pt>
                <c:pt idx="636">
                  <c:v>77075</c:v>
                </c:pt>
                <c:pt idx="637">
                  <c:v>77102</c:v>
                </c:pt>
                <c:pt idx="638">
                  <c:v>77127</c:v>
                </c:pt>
                <c:pt idx="639">
                  <c:v>77153</c:v>
                </c:pt>
                <c:pt idx="640">
                  <c:v>77179</c:v>
                </c:pt>
                <c:pt idx="641">
                  <c:v>77205</c:v>
                </c:pt>
                <c:pt idx="642">
                  <c:v>77232</c:v>
                </c:pt>
                <c:pt idx="643">
                  <c:v>77257</c:v>
                </c:pt>
                <c:pt idx="644">
                  <c:v>77283</c:v>
                </c:pt>
                <c:pt idx="645">
                  <c:v>77309</c:v>
                </c:pt>
                <c:pt idx="646">
                  <c:v>77335</c:v>
                </c:pt>
                <c:pt idx="647">
                  <c:v>77362</c:v>
                </c:pt>
                <c:pt idx="648">
                  <c:v>77387</c:v>
                </c:pt>
                <c:pt idx="649">
                  <c:v>77413</c:v>
                </c:pt>
                <c:pt idx="650">
                  <c:v>77440</c:v>
                </c:pt>
                <c:pt idx="651">
                  <c:v>77465</c:v>
                </c:pt>
                <c:pt idx="652">
                  <c:v>77492</c:v>
                </c:pt>
                <c:pt idx="653">
                  <c:v>77517</c:v>
                </c:pt>
                <c:pt idx="654">
                  <c:v>77543</c:v>
                </c:pt>
                <c:pt idx="655">
                  <c:v>77570</c:v>
                </c:pt>
                <c:pt idx="656">
                  <c:v>77595</c:v>
                </c:pt>
                <c:pt idx="657">
                  <c:v>77621</c:v>
                </c:pt>
                <c:pt idx="658">
                  <c:v>77647</c:v>
                </c:pt>
                <c:pt idx="659">
                  <c:v>77673</c:v>
                </c:pt>
                <c:pt idx="660">
                  <c:v>77700</c:v>
                </c:pt>
                <c:pt idx="661">
                  <c:v>77725</c:v>
                </c:pt>
                <c:pt idx="662">
                  <c:v>77751</c:v>
                </c:pt>
                <c:pt idx="663">
                  <c:v>77777</c:v>
                </c:pt>
                <c:pt idx="664">
                  <c:v>77803</c:v>
                </c:pt>
                <c:pt idx="665">
                  <c:v>77830</c:v>
                </c:pt>
                <c:pt idx="666">
                  <c:v>77855</c:v>
                </c:pt>
                <c:pt idx="667">
                  <c:v>77881</c:v>
                </c:pt>
                <c:pt idx="668">
                  <c:v>77907</c:v>
                </c:pt>
                <c:pt idx="669">
                  <c:v>77933</c:v>
                </c:pt>
                <c:pt idx="670">
                  <c:v>77960</c:v>
                </c:pt>
                <c:pt idx="671">
                  <c:v>77985</c:v>
                </c:pt>
                <c:pt idx="672">
                  <c:v>78011</c:v>
                </c:pt>
                <c:pt idx="673">
                  <c:v>78038</c:v>
                </c:pt>
                <c:pt idx="674">
                  <c:v>78063</c:v>
                </c:pt>
                <c:pt idx="675">
                  <c:v>78090</c:v>
                </c:pt>
                <c:pt idx="676">
                  <c:v>78115</c:v>
                </c:pt>
                <c:pt idx="677">
                  <c:v>78141</c:v>
                </c:pt>
                <c:pt idx="678">
                  <c:v>78168</c:v>
                </c:pt>
                <c:pt idx="679">
                  <c:v>78193</c:v>
                </c:pt>
                <c:pt idx="680">
                  <c:v>78219</c:v>
                </c:pt>
                <c:pt idx="681">
                  <c:v>78245</c:v>
                </c:pt>
                <c:pt idx="682">
                  <c:v>78271</c:v>
                </c:pt>
                <c:pt idx="683">
                  <c:v>78298</c:v>
                </c:pt>
                <c:pt idx="684">
                  <c:v>78323</c:v>
                </c:pt>
                <c:pt idx="685">
                  <c:v>78349</c:v>
                </c:pt>
                <c:pt idx="686">
                  <c:v>78375</c:v>
                </c:pt>
                <c:pt idx="687">
                  <c:v>78401</c:v>
                </c:pt>
                <c:pt idx="688">
                  <c:v>78428</c:v>
                </c:pt>
                <c:pt idx="689">
                  <c:v>78453</c:v>
                </c:pt>
                <c:pt idx="690">
                  <c:v>78479</c:v>
                </c:pt>
                <c:pt idx="691">
                  <c:v>78505</c:v>
                </c:pt>
                <c:pt idx="692">
                  <c:v>78531</c:v>
                </c:pt>
                <c:pt idx="693">
                  <c:v>78558</c:v>
                </c:pt>
                <c:pt idx="694">
                  <c:v>78583</c:v>
                </c:pt>
              </c:numCache>
            </c:numRef>
          </c:xVal>
          <c:yVal>
            <c:numRef>
              <c:f>Przykladowy!$C$2:$C$696</c:f>
              <c:numCache>
                <c:formatCode>General</c:formatCode>
                <c:ptCount val="69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130</c:v>
                </c:pt>
                <c:pt idx="208">
                  <c:v>130</c:v>
                </c:pt>
                <c:pt idx="209">
                  <c:v>130</c:v>
                </c:pt>
                <c:pt idx="210">
                  <c:v>130</c:v>
                </c:pt>
                <c:pt idx="211">
                  <c:v>130</c:v>
                </c:pt>
                <c:pt idx="212">
                  <c:v>130</c:v>
                </c:pt>
                <c:pt idx="213">
                  <c:v>130</c:v>
                </c:pt>
                <c:pt idx="214">
                  <c:v>130</c:v>
                </c:pt>
                <c:pt idx="215">
                  <c:v>130</c:v>
                </c:pt>
                <c:pt idx="216">
                  <c:v>130</c:v>
                </c:pt>
                <c:pt idx="217">
                  <c:v>130</c:v>
                </c:pt>
                <c:pt idx="218">
                  <c:v>130</c:v>
                </c:pt>
                <c:pt idx="219">
                  <c:v>130</c:v>
                </c:pt>
                <c:pt idx="220">
                  <c:v>130</c:v>
                </c:pt>
                <c:pt idx="221">
                  <c:v>130</c:v>
                </c:pt>
                <c:pt idx="222">
                  <c:v>130</c:v>
                </c:pt>
                <c:pt idx="223">
                  <c:v>130</c:v>
                </c:pt>
                <c:pt idx="224">
                  <c:v>130</c:v>
                </c:pt>
                <c:pt idx="225">
                  <c:v>130</c:v>
                </c:pt>
                <c:pt idx="226">
                  <c:v>130</c:v>
                </c:pt>
                <c:pt idx="227">
                  <c:v>130</c:v>
                </c:pt>
                <c:pt idx="228">
                  <c:v>130</c:v>
                </c:pt>
                <c:pt idx="229">
                  <c:v>130</c:v>
                </c:pt>
                <c:pt idx="230">
                  <c:v>130</c:v>
                </c:pt>
                <c:pt idx="231">
                  <c:v>130</c:v>
                </c:pt>
                <c:pt idx="232">
                  <c:v>130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130</c:v>
                </c:pt>
                <c:pt idx="313">
                  <c:v>130</c:v>
                </c:pt>
                <c:pt idx="314">
                  <c:v>130</c:v>
                </c:pt>
                <c:pt idx="315">
                  <c:v>130</c:v>
                </c:pt>
                <c:pt idx="316">
                  <c:v>130</c:v>
                </c:pt>
                <c:pt idx="317">
                  <c:v>130</c:v>
                </c:pt>
                <c:pt idx="318">
                  <c:v>130</c:v>
                </c:pt>
                <c:pt idx="319">
                  <c:v>130</c:v>
                </c:pt>
                <c:pt idx="320">
                  <c:v>130</c:v>
                </c:pt>
                <c:pt idx="321">
                  <c:v>130</c:v>
                </c:pt>
                <c:pt idx="322">
                  <c:v>130</c:v>
                </c:pt>
                <c:pt idx="323">
                  <c:v>130</c:v>
                </c:pt>
                <c:pt idx="324">
                  <c:v>130</c:v>
                </c:pt>
                <c:pt idx="325">
                  <c:v>130</c:v>
                </c:pt>
                <c:pt idx="326">
                  <c:v>130</c:v>
                </c:pt>
                <c:pt idx="327">
                  <c:v>130</c:v>
                </c:pt>
                <c:pt idx="328">
                  <c:v>130</c:v>
                </c:pt>
                <c:pt idx="329">
                  <c:v>130</c:v>
                </c:pt>
                <c:pt idx="330">
                  <c:v>130</c:v>
                </c:pt>
                <c:pt idx="331">
                  <c:v>130</c:v>
                </c:pt>
                <c:pt idx="332">
                  <c:v>130</c:v>
                </c:pt>
                <c:pt idx="333">
                  <c:v>130</c:v>
                </c:pt>
                <c:pt idx="334">
                  <c:v>130</c:v>
                </c:pt>
                <c:pt idx="335">
                  <c:v>130</c:v>
                </c:pt>
                <c:pt idx="336">
                  <c:v>130</c:v>
                </c:pt>
                <c:pt idx="337">
                  <c:v>130</c:v>
                </c:pt>
                <c:pt idx="338">
                  <c:v>130</c:v>
                </c:pt>
                <c:pt idx="339">
                  <c:v>130</c:v>
                </c:pt>
                <c:pt idx="340">
                  <c:v>130</c:v>
                </c:pt>
                <c:pt idx="341">
                  <c:v>130</c:v>
                </c:pt>
                <c:pt idx="342">
                  <c:v>130</c:v>
                </c:pt>
                <c:pt idx="343">
                  <c:v>130</c:v>
                </c:pt>
                <c:pt idx="344">
                  <c:v>130</c:v>
                </c:pt>
                <c:pt idx="345">
                  <c:v>130</c:v>
                </c:pt>
                <c:pt idx="346">
                  <c:v>130</c:v>
                </c:pt>
                <c:pt idx="347">
                  <c:v>130</c:v>
                </c:pt>
                <c:pt idx="348">
                  <c:v>130</c:v>
                </c:pt>
                <c:pt idx="349">
                  <c:v>130</c:v>
                </c:pt>
                <c:pt idx="350">
                  <c:v>130</c:v>
                </c:pt>
                <c:pt idx="351">
                  <c:v>130</c:v>
                </c:pt>
                <c:pt idx="352">
                  <c:v>130</c:v>
                </c:pt>
                <c:pt idx="353">
                  <c:v>130</c:v>
                </c:pt>
                <c:pt idx="354">
                  <c:v>130</c:v>
                </c:pt>
                <c:pt idx="355">
                  <c:v>130</c:v>
                </c:pt>
                <c:pt idx="356">
                  <c:v>130</c:v>
                </c:pt>
                <c:pt idx="357">
                  <c:v>130</c:v>
                </c:pt>
                <c:pt idx="358">
                  <c:v>130</c:v>
                </c:pt>
                <c:pt idx="359">
                  <c:v>130</c:v>
                </c:pt>
                <c:pt idx="360">
                  <c:v>130</c:v>
                </c:pt>
                <c:pt idx="361">
                  <c:v>130</c:v>
                </c:pt>
                <c:pt idx="362">
                  <c:v>130</c:v>
                </c:pt>
                <c:pt idx="363">
                  <c:v>130</c:v>
                </c:pt>
                <c:pt idx="364">
                  <c:v>130</c:v>
                </c:pt>
                <c:pt idx="365">
                  <c:v>130</c:v>
                </c:pt>
                <c:pt idx="366">
                  <c:v>130</c:v>
                </c:pt>
                <c:pt idx="367">
                  <c:v>130</c:v>
                </c:pt>
                <c:pt idx="368">
                  <c:v>130</c:v>
                </c:pt>
                <c:pt idx="369">
                  <c:v>130</c:v>
                </c:pt>
                <c:pt idx="370">
                  <c:v>130</c:v>
                </c:pt>
                <c:pt idx="371">
                  <c:v>130</c:v>
                </c:pt>
                <c:pt idx="372">
                  <c:v>130</c:v>
                </c:pt>
                <c:pt idx="373">
                  <c:v>130</c:v>
                </c:pt>
                <c:pt idx="374">
                  <c:v>130</c:v>
                </c:pt>
                <c:pt idx="375">
                  <c:v>130</c:v>
                </c:pt>
                <c:pt idx="376">
                  <c:v>130</c:v>
                </c:pt>
                <c:pt idx="377">
                  <c:v>130</c:v>
                </c:pt>
                <c:pt idx="378">
                  <c:v>130</c:v>
                </c:pt>
                <c:pt idx="379">
                  <c:v>130</c:v>
                </c:pt>
                <c:pt idx="380">
                  <c:v>130</c:v>
                </c:pt>
                <c:pt idx="381">
                  <c:v>130</c:v>
                </c:pt>
                <c:pt idx="382">
                  <c:v>130</c:v>
                </c:pt>
                <c:pt idx="383">
                  <c:v>130</c:v>
                </c:pt>
                <c:pt idx="384">
                  <c:v>130</c:v>
                </c:pt>
                <c:pt idx="385">
                  <c:v>130</c:v>
                </c:pt>
                <c:pt idx="386">
                  <c:v>130</c:v>
                </c:pt>
                <c:pt idx="387">
                  <c:v>130</c:v>
                </c:pt>
                <c:pt idx="388">
                  <c:v>130</c:v>
                </c:pt>
                <c:pt idx="389">
                  <c:v>130</c:v>
                </c:pt>
                <c:pt idx="390">
                  <c:v>130</c:v>
                </c:pt>
                <c:pt idx="391">
                  <c:v>130</c:v>
                </c:pt>
                <c:pt idx="392">
                  <c:v>130</c:v>
                </c:pt>
                <c:pt idx="393">
                  <c:v>130</c:v>
                </c:pt>
                <c:pt idx="394">
                  <c:v>130</c:v>
                </c:pt>
                <c:pt idx="395">
                  <c:v>130</c:v>
                </c:pt>
                <c:pt idx="396">
                  <c:v>130</c:v>
                </c:pt>
                <c:pt idx="397">
                  <c:v>130</c:v>
                </c:pt>
                <c:pt idx="398">
                  <c:v>130</c:v>
                </c:pt>
                <c:pt idx="399">
                  <c:v>130</c:v>
                </c:pt>
                <c:pt idx="400">
                  <c:v>130</c:v>
                </c:pt>
                <c:pt idx="401">
                  <c:v>130</c:v>
                </c:pt>
                <c:pt idx="402">
                  <c:v>130</c:v>
                </c:pt>
                <c:pt idx="403">
                  <c:v>130</c:v>
                </c:pt>
                <c:pt idx="404">
                  <c:v>130</c:v>
                </c:pt>
                <c:pt idx="405">
                  <c:v>130</c:v>
                </c:pt>
                <c:pt idx="406">
                  <c:v>130</c:v>
                </c:pt>
                <c:pt idx="407">
                  <c:v>130</c:v>
                </c:pt>
                <c:pt idx="408">
                  <c:v>130</c:v>
                </c:pt>
                <c:pt idx="409">
                  <c:v>130</c:v>
                </c:pt>
                <c:pt idx="410">
                  <c:v>130</c:v>
                </c:pt>
                <c:pt idx="411">
                  <c:v>130</c:v>
                </c:pt>
                <c:pt idx="412">
                  <c:v>130</c:v>
                </c:pt>
                <c:pt idx="413">
                  <c:v>130</c:v>
                </c:pt>
                <c:pt idx="414">
                  <c:v>130</c:v>
                </c:pt>
                <c:pt idx="415">
                  <c:v>130</c:v>
                </c:pt>
                <c:pt idx="416">
                  <c:v>130</c:v>
                </c:pt>
                <c:pt idx="417">
                  <c:v>130</c:v>
                </c:pt>
                <c:pt idx="418">
                  <c:v>130</c:v>
                </c:pt>
                <c:pt idx="419">
                  <c:v>130</c:v>
                </c:pt>
                <c:pt idx="420">
                  <c:v>130</c:v>
                </c:pt>
                <c:pt idx="421">
                  <c:v>130</c:v>
                </c:pt>
                <c:pt idx="422">
                  <c:v>130</c:v>
                </c:pt>
                <c:pt idx="423">
                  <c:v>130</c:v>
                </c:pt>
                <c:pt idx="424">
                  <c:v>130</c:v>
                </c:pt>
                <c:pt idx="425">
                  <c:v>130</c:v>
                </c:pt>
                <c:pt idx="426">
                  <c:v>130</c:v>
                </c:pt>
                <c:pt idx="427">
                  <c:v>130</c:v>
                </c:pt>
                <c:pt idx="428">
                  <c:v>130</c:v>
                </c:pt>
                <c:pt idx="429">
                  <c:v>130</c:v>
                </c:pt>
                <c:pt idx="430">
                  <c:v>130</c:v>
                </c:pt>
                <c:pt idx="431">
                  <c:v>130</c:v>
                </c:pt>
                <c:pt idx="432">
                  <c:v>130</c:v>
                </c:pt>
                <c:pt idx="433">
                  <c:v>130</c:v>
                </c:pt>
                <c:pt idx="434">
                  <c:v>130</c:v>
                </c:pt>
                <c:pt idx="435">
                  <c:v>130</c:v>
                </c:pt>
                <c:pt idx="436">
                  <c:v>130</c:v>
                </c:pt>
                <c:pt idx="437">
                  <c:v>130</c:v>
                </c:pt>
                <c:pt idx="438">
                  <c:v>130</c:v>
                </c:pt>
                <c:pt idx="439">
                  <c:v>130</c:v>
                </c:pt>
                <c:pt idx="440">
                  <c:v>130</c:v>
                </c:pt>
                <c:pt idx="441">
                  <c:v>130</c:v>
                </c:pt>
                <c:pt idx="442">
                  <c:v>130</c:v>
                </c:pt>
                <c:pt idx="443">
                  <c:v>130</c:v>
                </c:pt>
                <c:pt idx="444">
                  <c:v>130</c:v>
                </c:pt>
                <c:pt idx="445">
                  <c:v>130</c:v>
                </c:pt>
                <c:pt idx="446">
                  <c:v>130</c:v>
                </c:pt>
                <c:pt idx="447">
                  <c:v>130</c:v>
                </c:pt>
                <c:pt idx="448">
                  <c:v>130</c:v>
                </c:pt>
                <c:pt idx="449">
                  <c:v>130</c:v>
                </c:pt>
                <c:pt idx="450">
                  <c:v>130</c:v>
                </c:pt>
                <c:pt idx="451">
                  <c:v>130</c:v>
                </c:pt>
                <c:pt idx="452">
                  <c:v>130</c:v>
                </c:pt>
                <c:pt idx="453">
                  <c:v>130</c:v>
                </c:pt>
                <c:pt idx="454">
                  <c:v>130</c:v>
                </c:pt>
                <c:pt idx="455">
                  <c:v>130</c:v>
                </c:pt>
                <c:pt idx="456">
                  <c:v>130</c:v>
                </c:pt>
                <c:pt idx="457">
                  <c:v>130</c:v>
                </c:pt>
                <c:pt idx="458">
                  <c:v>130</c:v>
                </c:pt>
                <c:pt idx="459">
                  <c:v>130</c:v>
                </c:pt>
                <c:pt idx="460">
                  <c:v>130</c:v>
                </c:pt>
                <c:pt idx="461">
                  <c:v>130</c:v>
                </c:pt>
                <c:pt idx="462">
                  <c:v>130</c:v>
                </c:pt>
                <c:pt idx="463">
                  <c:v>130</c:v>
                </c:pt>
                <c:pt idx="464">
                  <c:v>130</c:v>
                </c:pt>
                <c:pt idx="465">
                  <c:v>130</c:v>
                </c:pt>
                <c:pt idx="466">
                  <c:v>130</c:v>
                </c:pt>
                <c:pt idx="467">
                  <c:v>130</c:v>
                </c:pt>
                <c:pt idx="468">
                  <c:v>130</c:v>
                </c:pt>
                <c:pt idx="469">
                  <c:v>130</c:v>
                </c:pt>
                <c:pt idx="470">
                  <c:v>130</c:v>
                </c:pt>
                <c:pt idx="471">
                  <c:v>130</c:v>
                </c:pt>
                <c:pt idx="472">
                  <c:v>130</c:v>
                </c:pt>
                <c:pt idx="473">
                  <c:v>130</c:v>
                </c:pt>
                <c:pt idx="474">
                  <c:v>130</c:v>
                </c:pt>
                <c:pt idx="475">
                  <c:v>130</c:v>
                </c:pt>
                <c:pt idx="476">
                  <c:v>130</c:v>
                </c:pt>
                <c:pt idx="477">
                  <c:v>130</c:v>
                </c:pt>
                <c:pt idx="478">
                  <c:v>130</c:v>
                </c:pt>
                <c:pt idx="479">
                  <c:v>130</c:v>
                </c:pt>
                <c:pt idx="480">
                  <c:v>130</c:v>
                </c:pt>
                <c:pt idx="481">
                  <c:v>130</c:v>
                </c:pt>
                <c:pt idx="482">
                  <c:v>130</c:v>
                </c:pt>
                <c:pt idx="483">
                  <c:v>130</c:v>
                </c:pt>
                <c:pt idx="484">
                  <c:v>130</c:v>
                </c:pt>
                <c:pt idx="485">
                  <c:v>130</c:v>
                </c:pt>
                <c:pt idx="486">
                  <c:v>130</c:v>
                </c:pt>
                <c:pt idx="487">
                  <c:v>130</c:v>
                </c:pt>
                <c:pt idx="488">
                  <c:v>130</c:v>
                </c:pt>
                <c:pt idx="489">
                  <c:v>130</c:v>
                </c:pt>
                <c:pt idx="490">
                  <c:v>130</c:v>
                </c:pt>
                <c:pt idx="491">
                  <c:v>130</c:v>
                </c:pt>
                <c:pt idx="492">
                  <c:v>130</c:v>
                </c:pt>
                <c:pt idx="493">
                  <c:v>130</c:v>
                </c:pt>
                <c:pt idx="494">
                  <c:v>130</c:v>
                </c:pt>
                <c:pt idx="495">
                  <c:v>130</c:v>
                </c:pt>
                <c:pt idx="496">
                  <c:v>130</c:v>
                </c:pt>
                <c:pt idx="497">
                  <c:v>130</c:v>
                </c:pt>
                <c:pt idx="498">
                  <c:v>130</c:v>
                </c:pt>
                <c:pt idx="499">
                  <c:v>130</c:v>
                </c:pt>
                <c:pt idx="500">
                  <c:v>130</c:v>
                </c:pt>
                <c:pt idx="501">
                  <c:v>130</c:v>
                </c:pt>
                <c:pt idx="502">
                  <c:v>130</c:v>
                </c:pt>
                <c:pt idx="503">
                  <c:v>130</c:v>
                </c:pt>
                <c:pt idx="504">
                  <c:v>130</c:v>
                </c:pt>
                <c:pt idx="505">
                  <c:v>130</c:v>
                </c:pt>
                <c:pt idx="506">
                  <c:v>130</c:v>
                </c:pt>
                <c:pt idx="507">
                  <c:v>130</c:v>
                </c:pt>
                <c:pt idx="508">
                  <c:v>130</c:v>
                </c:pt>
                <c:pt idx="509">
                  <c:v>130</c:v>
                </c:pt>
                <c:pt idx="510">
                  <c:v>130</c:v>
                </c:pt>
                <c:pt idx="511">
                  <c:v>130</c:v>
                </c:pt>
                <c:pt idx="512">
                  <c:v>130</c:v>
                </c:pt>
                <c:pt idx="513">
                  <c:v>130</c:v>
                </c:pt>
                <c:pt idx="514">
                  <c:v>130</c:v>
                </c:pt>
                <c:pt idx="515">
                  <c:v>130</c:v>
                </c:pt>
                <c:pt idx="516">
                  <c:v>130</c:v>
                </c:pt>
                <c:pt idx="517">
                  <c:v>130</c:v>
                </c:pt>
                <c:pt idx="518">
                  <c:v>130</c:v>
                </c:pt>
                <c:pt idx="519">
                  <c:v>130</c:v>
                </c:pt>
                <c:pt idx="520">
                  <c:v>130</c:v>
                </c:pt>
                <c:pt idx="521">
                  <c:v>130</c:v>
                </c:pt>
                <c:pt idx="522">
                  <c:v>130</c:v>
                </c:pt>
                <c:pt idx="523">
                  <c:v>130</c:v>
                </c:pt>
                <c:pt idx="524">
                  <c:v>130</c:v>
                </c:pt>
                <c:pt idx="525">
                  <c:v>130</c:v>
                </c:pt>
                <c:pt idx="526">
                  <c:v>130</c:v>
                </c:pt>
                <c:pt idx="527">
                  <c:v>130</c:v>
                </c:pt>
                <c:pt idx="528">
                  <c:v>130</c:v>
                </c:pt>
                <c:pt idx="529">
                  <c:v>130</c:v>
                </c:pt>
                <c:pt idx="530">
                  <c:v>130</c:v>
                </c:pt>
                <c:pt idx="531">
                  <c:v>130</c:v>
                </c:pt>
                <c:pt idx="532">
                  <c:v>130</c:v>
                </c:pt>
                <c:pt idx="533">
                  <c:v>130</c:v>
                </c:pt>
                <c:pt idx="534">
                  <c:v>130</c:v>
                </c:pt>
                <c:pt idx="535">
                  <c:v>130</c:v>
                </c:pt>
                <c:pt idx="536">
                  <c:v>130</c:v>
                </c:pt>
                <c:pt idx="537">
                  <c:v>130</c:v>
                </c:pt>
                <c:pt idx="538">
                  <c:v>130</c:v>
                </c:pt>
                <c:pt idx="539">
                  <c:v>130</c:v>
                </c:pt>
                <c:pt idx="540">
                  <c:v>130</c:v>
                </c:pt>
                <c:pt idx="541">
                  <c:v>130</c:v>
                </c:pt>
                <c:pt idx="542">
                  <c:v>130</c:v>
                </c:pt>
                <c:pt idx="543">
                  <c:v>130</c:v>
                </c:pt>
                <c:pt idx="544">
                  <c:v>130</c:v>
                </c:pt>
                <c:pt idx="545">
                  <c:v>130</c:v>
                </c:pt>
                <c:pt idx="546">
                  <c:v>130</c:v>
                </c:pt>
                <c:pt idx="547">
                  <c:v>130</c:v>
                </c:pt>
                <c:pt idx="548">
                  <c:v>130</c:v>
                </c:pt>
                <c:pt idx="549">
                  <c:v>130</c:v>
                </c:pt>
                <c:pt idx="550">
                  <c:v>130</c:v>
                </c:pt>
                <c:pt idx="551">
                  <c:v>130</c:v>
                </c:pt>
                <c:pt idx="552">
                  <c:v>130</c:v>
                </c:pt>
                <c:pt idx="553">
                  <c:v>130</c:v>
                </c:pt>
                <c:pt idx="554">
                  <c:v>130</c:v>
                </c:pt>
                <c:pt idx="555">
                  <c:v>130</c:v>
                </c:pt>
                <c:pt idx="556">
                  <c:v>130</c:v>
                </c:pt>
                <c:pt idx="557">
                  <c:v>130</c:v>
                </c:pt>
                <c:pt idx="558">
                  <c:v>130</c:v>
                </c:pt>
                <c:pt idx="559">
                  <c:v>130</c:v>
                </c:pt>
                <c:pt idx="560">
                  <c:v>130</c:v>
                </c:pt>
                <c:pt idx="561">
                  <c:v>130</c:v>
                </c:pt>
                <c:pt idx="562">
                  <c:v>130</c:v>
                </c:pt>
                <c:pt idx="563">
                  <c:v>130</c:v>
                </c:pt>
                <c:pt idx="564">
                  <c:v>130</c:v>
                </c:pt>
                <c:pt idx="565">
                  <c:v>130</c:v>
                </c:pt>
                <c:pt idx="566">
                  <c:v>130</c:v>
                </c:pt>
                <c:pt idx="567">
                  <c:v>130</c:v>
                </c:pt>
                <c:pt idx="568">
                  <c:v>130</c:v>
                </c:pt>
                <c:pt idx="569">
                  <c:v>130</c:v>
                </c:pt>
                <c:pt idx="570">
                  <c:v>130</c:v>
                </c:pt>
                <c:pt idx="571">
                  <c:v>130</c:v>
                </c:pt>
                <c:pt idx="572">
                  <c:v>130</c:v>
                </c:pt>
                <c:pt idx="573">
                  <c:v>130</c:v>
                </c:pt>
                <c:pt idx="574">
                  <c:v>130</c:v>
                </c:pt>
                <c:pt idx="575">
                  <c:v>130</c:v>
                </c:pt>
                <c:pt idx="576">
                  <c:v>130</c:v>
                </c:pt>
                <c:pt idx="577">
                  <c:v>130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80</c:v>
                </c:pt>
                <c:pt idx="592">
                  <c:v>80</c:v>
                </c:pt>
                <c:pt idx="593">
                  <c:v>80</c:v>
                </c:pt>
                <c:pt idx="594">
                  <c:v>80</c:v>
                </c:pt>
                <c:pt idx="595">
                  <c:v>80</c:v>
                </c:pt>
                <c:pt idx="596">
                  <c:v>80</c:v>
                </c:pt>
                <c:pt idx="597">
                  <c:v>80</c:v>
                </c:pt>
                <c:pt idx="598">
                  <c:v>80</c:v>
                </c:pt>
                <c:pt idx="599">
                  <c:v>80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80</c:v>
                </c:pt>
                <c:pt idx="606">
                  <c:v>80</c:v>
                </c:pt>
                <c:pt idx="607">
                  <c:v>80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80</c:v>
                </c:pt>
                <c:pt idx="614">
                  <c:v>80</c:v>
                </c:pt>
                <c:pt idx="615">
                  <c:v>80</c:v>
                </c:pt>
                <c:pt idx="616">
                  <c:v>80</c:v>
                </c:pt>
                <c:pt idx="617">
                  <c:v>80</c:v>
                </c:pt>
                <c:pt idx="618">
                  <c:v>80</c:v>
                </c:pt>
                <c:pt idx="619">
                  <c:v>80</c:v>
                </c:pt>
                <c:pt idx="620">
                  <c:v>80</c:v>
                </c:pt>
                <c:pt idx="621">
                  <c:v>80</c:v>
                </c:pt>
                <c:pt idx="622">
                  <c:v>80</c:v>
                </c:pt>
                <c:pt idx="623">
                  <c:v>80</c:v>
                </c:pt>
                <c:pt idx="624">
                  <c:v>80</c:v>
                </c:pt>
                <c:pt idx="625">
                  <c:v>80</c:v>
                </c:pt>
                <c:pt idx="626">
                  <c:v>80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80</c:v>
                </c:pt>
                <c:pt idx="631">
                  <c:v>80</c:v>
                </c:pt>
                <c:pt idx="632">
                  <c:v>80</c:v>
                </c:pt>
                <c:pt idx="633">
                  <c:v>80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80</c:v>
                </c:pt>
                <c:pt idx="639">
                  <c:v>80</c:v>
                </c:pt>
                <c:pt idx="640">
                  <c:v>80</c:v>
                </c:pt>
                <c:pt idx="641">
                  <c:v>80</c:v>
                </c:pt>
                <c:pt idx="642">
                  <c:v>80</c:v>
                </c:pt>
                <c:pt idx="643">
                  <c:v>80</c:v>
                </c:pt>
                <c:pt idx="644">
                  <c:v>80</c:v>
                </c:pt>
                <c:pt idx="645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80</c:v>
                </c:pt>
                <c:pt idx="649">
                  <c:v>80</c:v>
                </c:pt>
                <c:pt idx="650">
                  <c:v>80</c:v>
                </c:pt>
                <c:pt idx="651">
                  <c:v>80</c:v>
                </c:pt>
                <c:pt idx="652">
                  <c:v>80</c:v>
                </c:pt>
                <c:pt idx="653">
                  <c:v>80</c:v>
                </c:pt>
                <c:pt idx="654">
                  <c:v>80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80</c:v>
                </c:pt>
                <c:pt idx="690">
                  <c:v>80</c:v>
                </c:pt>
                <c:pt idx="691">
                  <c:v>80</c:v>
                </c:pt>
                <c:pt idx="692">
                  <c:v>80</c:v>
                </c:pt>
                <c:pt idx="693">
                  <c:v>80</c:v>
                </c:pt>
                <c:pt idx="694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64-4955-A0CE-83AED9291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768848"/>
        <c:axId val="1471151984"/>
      </c:scatterChart>
      <c:scatterChart>
        <c:scatterStyle val="smoothMarker"/>
        <c:varyColors val="0"/>
        <c:ser>
          <c:idx val="2"/>
          <c:order val="2"/>
          <c:tx>
            <c:strRef>
              <c:f>Przykladowy!$D$1</c:f>
              <c:strCache>
                <c:ptCount val="1"/>
                <c:pt idx="0">
                  <c:v>Uchyb [mm]</c:v>
                </c:pt>
              </c:strCache>
            </c:strRef>
          </c:tx>
          <c:spPr>
            <a:ln w="19050" cap="rnd">
              <a:solidFill>
                <a:srgbClr val="00B050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Przykladowy!$A$2:$A$696</c:f>
              <c:numCache>
                <c:formatCode>General</c:formatCode>
                <c:ptCount val="695"/>
                <c:pt idx="0">
                  <c:v>59693</c:v>
                </c:pt>
                <c:pt idx="1">
                  <c:v>59712</c:v>
                </c:pt>
                <c:pt idx="2">
                  <c:v>59732</c:v>
                </c:pt>
                <c:pt idx="3">
                  <c:v>59752</c:v>
                </c:pt>
                <c:pt idx="4">
                  <c:v>59772</c:v>
                </c:pt>
                <c:pt idx="5">
                  <c:v>59792</c:v>
                </c:pt>
                <c:pt idx="6">
                  <c:v>59812</c:v>
                </c:pt>
                <c:pt idx="7">
                  <c:v>59832</c:v>
                </c:pt>
                <c:pt idx="8">
                  <c:v>59852</c:v>
                </c:pt>
                <c:pt idx="9">
                  <c:v>59874</c:v>
                </c:pt>
                <c:pt idx="10">
                  <c:v>59900</c:v>
                </c:pt>
                <c:pt idx="11">
                  <c:v>59928</c:v>
                </c:pt>
                <c:pt idx="12">
                  <c:v>59955</c:v>
                </c:pt>
                <c:pt idx="13">
                  <c:v>59982</c:v>
                </c:pt>
                <c:pt idx="14">
                  <c:v>60009</c:v>
                </c:pt>
                <c:pt idx="15">
                  <c:v>60036</c:v>
                </c:pt>
                <c:pt idx="16">
                  <c:v>60063</c:v>
                </c:pt>
                <c:pt idx="17">
                  <c:v>60090</c:v>
                </c:pt>
                <c:pt idx="18">
                  <c:v>60116</c:v>
                </c:pt>
                <c:pt idx="19">
                  <c:v>60142</c:v>
                </c:pt>
                <c:pt idx="20">
                  <c:v>60168</c:v>
                </c:pt>
                <c:pt idx="21">
                  <c:v>60194</c:v>
                </c:pt>
                <c:pt idx="22">
                  <c:v>60219</c:v>
                </c:pt>
                <c:pt idx="23">
                  <c:v>60244</c:v>
                </c:pt>
                <c:pt idx="24">
                  <c:v>60269</c:v>
                </c:pt>
                <c:pt idx="25">
                  <c:v>60294</c:v>
                </c:pt>
                <c:pt idx="26">
                  <c:v>60319</c:v>
                </c:pt>
                <c:pt idx="27">
                  <c:v>60344</c:v>
                </c:pt>
                <c:pt idx="28">
                  <c:v>60368</c:v>
                </c:pt>
                <c:pt idx="29">
                  <c:v>60394</c:v>
                </c:pt>
                <c:pt idx="30">
                  <c:v>60419</c:v>
                </c:pt>
                <c:pt idx="31">
                  <c:v>60444</c:v>
                </c:pt>
                <c:pt idx="32">
                  <c:v>60469</c:v>
                </c:pt>
                <c:pt idx="33">
                  <c:v>60493</c:v>
                </c:pt>
                <c:pt idx="34">
                  <c:v>60519</c:v>
                </c:pt>
                <c:pt idx="35">
                  <c:v>60544</c:v>
                </c:pt>
                <c:pt idx="36">
                  <c:v>60568</c:v>
                </c:pt>
                <c:pt idx="37">
                  <c:v>60594</c:v>
                </c:pt>
                <c:pt idx="38">
                  <c:v>60618</c:v>
                </c:pt>
                <c:pt idx="39">
                  <c:v>60644</c:v>
                </c:pt>
                <c:pt idx="40">
                  <c:v>60668</c:v>
                </c:pt>
                <c:pt idx="41">
                  <c:v>60693</c:v>
                </c:pt>
                <c:pt idx="42">
                  <c:v>60719</c:v>
                </c:pt>
                <c:pt idx="43">
                  <c:v>60743</c:v>
                </c:pt>
                <c:pt idx="44">
                  <c:v>60768</c:v>
                </c:pt>
                <c:pt idx="45">
                  <c:v>60793</c:v>
                </c:pt>
                <c:pt idx="46">
                  <c:v>60818</c:v>
                </c:pt>
                <c:pt idx="47">
                  <c:v>60844</c:v>
                </c:pt>
                <c:pt idx="48">
                  <c:v>60868</c:v>
                </c:pt>
                <c:pt idx="49">
                  <c:v>60893</c:v>
                </c:pt>
                <c:pt idx="50">
                  <c:v>60918</c:v>
                </c:pt>
                <c:pt idx="51">
                  <c:v>60943</c:v>
                </c:pt>
                <c:pt idx="52">
                  <c:v>60967</c:v>
                </c:pt>
                <c:pt idx="53">
                  <c:v>60993</c:v>
                </c:pt>
                <c:pt idx="54">
                  <c:v>61018</c:v>
                </c:pt>
                <c:pt idx="55">
                  <c:v>61043</c:v>
                </c:pt>
                <c:pt idx="56">
                  <c:v>61068</c:v>
                </c:pt>
                <c:pt idx="57">
                  <c:v>61092</c:v>
                </c:pt>
                <c:pt idx="58">
                  <c:v>61119</c:v>
                </c:pt>
                <c:pt idx="59">
                  <c:v>61145</c:v>
                </c:pt>
                <c:pt idx="60">
                  <c:v>61170</c:v>
                </c:pt>
                <c:pt idx="61">
                  <c:v>61197</c:v>
                </c:pt>
                <c:pt idx="62">
                  <c:v>61222</c:v>
                </c:pt>
                <c:pt idx="63">
                  <c:v>61248</c:v>
                </c:pt>
                <c:pt idx="64">
                  <c:v>61275</c:v>
                </c:pt>
                <c:pt idx="65">
                  <c:v>61300</c:v>
                </c:pt>
                <c:pt idx="66">
                  <c:v>61327</c:v>
                </c:pt>
                <c:pt idx="67">
                  <c:v>61352</c:v>
                </c:pt>
                <c:pt idx="68">
                  <c:v>61378</c:v>
                </c:pt>
                <c:pt idx="69">
                  <c:v>61405</c:v>
                </c:pt>
                <c:pt idx="70">
                  <c:v>61430</c:v>
                </c:pt>
                <c:pt idx="71">
                  <c:v>61457</c:v>
                </c:pt>
                <c:pt idx="72">
                  <c:v>61483</c:v>
                </c:pt>
                <c:pt idx="73">
                  <c:v>61508</c:v>
                </c:pt>
                <c:pt idx="74">
                  <c:v>61535</c:v>
                </c:pt>
                <c:pt idx="75">
                  <c:v>61560</c:v>
                </c:pt>
                <c:pt idx="76">
                  <c:v>61587</c:v>
                </c:pt>
                <c:pt idx="77">
                  <c:v>61613</c:v>
                </c:pt>
                <c:pt idx="78">
                  <c:v>61638</c:v>
                </c:pt>
                <c:pt idx="79">
                  <c:v>61665</c:v>
                </c:pt>
                <c:pt idx="80">
                  <c:v>61690</c:v>
                </c:pt>
                <c:pt idx="81">
                  <c:v>61717</c:v>
                </c:pt>
                <c:pt idx="82">
                  <c:v>61743</c:v>
                </c:pt>
                <c:pt idx="83">
                  <c:v>61768</c:v>
                </c:pt>
                <c:pt idx="84">
                  <c:v>61795</c:v>
                </c:pt>
                <c:pt idx="85">
                  <c:v>61820</c:v>
                </c:pt>
                <c:pt idx="86">
                  <c:v>61846</c:v>
                </c:pt>
                <c:pt idx="87">
                  <c:v>61873</c:v>
                </c:pt>
                <c:pt idx="88">
                  <c:v>61898</c:v>
                </c:pt>
                <c:pt idx="89">
                  <c:v>61925</c:v>
                </c:pt>
                <c:pt idx="90">
                  <c:v>61950</c:v>
                </c:pt>
                <c:pt idx="91">
                  <c:v>61976</c:v>
                </c:pt>
                <c:pt idx="92">
                  <c:v>62003</c:v>
                </c:pt>
                <c:pt idx="93">
                  <c:v>62028</c:v>
                </c:pt>
                <c:pt idx="94">
                  <c:v>62055</c:v>
                </c:pt>
                <c:pt idx="95">
                  <c:v>62081</c:v>
                </c:pt>
                <c:pt idx="96">
                  <c:v>62106</c:v>
                </c:pt>
                <c:pt idx="97">
                  <c:v>62133</c:v>
                </c:pt>
                <c:pt idx="98">
                  <c:v>62158</c:v>
                </c:pt>
                <c:pt idx="99">
                  <c:v>62185</c:v>
                </c:pt>
                <c:pt idx="100">
                  <c:v>62211</c:v>
                </c:pt>
                <c:pt idx="101">
                  <c:v>62236</c:v>
                </c:pt>
                <c:pt idx="102">
                  <c:v>62263</c:v>
                </c:pt>
                <c:pt idx="103">
                  <c:v>62288</c:v>
                </c:pt>
                <c:pt idx="104">
                  <c:v>62315</c:v>
                </c:pt>
                <c:pt idx="105">
                  <c:v>62341</c:v>
                </c:pt>
                <c:pt idx="106">
                  <c:v>62366</c:v>
                </c:pt>
                <c:pt idx="107">
                  <c:v>62393</c:v>
                </c:pt>
                <c:pt idx="108">
                  <c:v>62418</c:v>
                </c:pt>
                <c:pt idx="109">
                  <c:v>62444</c:v>
                </c:pt>
                <c:pt idx="110">
                  <c:v>62471</c:v>
                </c:pt>
                <c:pt idx="111">
                  <c:v>62496</c:v>
                </c:pt>
                <c:pt idx="112">
                  <c:v>62523</c:v>
                </c:pt>
                <c:pt idx="113">
                  <c:v>62548</c:v>
                </c:pt>
                <c:pt idx="114">
                  <c:v>62574</c:v>
                </c:pt>
                <c:pt idx="115">
                  <c:v>62601</c:v>
                </c:pt>
                <c:pt idx="116">
                  <c:v>62626</c:v>
                </c:pt>
                <c:pt idx="117">
                  <c:v>62653</c:v>
                </c:pt>
                <c:pt idx="118">
                  <c:v>62679</c:v>
                </c:pt>
                <c:pt idx="119">
                  <c:v>62704</c:v>
                </c:pt>
                <c:pt idx="120">
                  <c:v>62731</c:v>
                </c:pt>
                <c:pt idx="121">
                  <c:v>62756</c:v>
                </c:pt>
                <c:pt idx="122">
                  <c:v>62783</c:v>
                </c:pt>
                <c:pt idx="123">
                  <c:v>62809</c:v>
                </c:pt>
                <c:pt idx="124">
                  <c:v>62834</c:v>
                </c:pt>
                <c:pt idx="125">
                  <c:v>62861</c:v>
                </c:pt>
                <c:pt idx="126">
                  <c:v>62886</c:v>
                </c:pt>
                <c:pt idx="127">
                  <c:v>62912</c:v>
                </c:pt>
                <c:pt idx="128">
                  <c:v>62939</c:v>
                </c:pt>
                <c:pt idx="129">
                  <c:v>62964</c:v>
                </c:pt>
                <c:pt idx="130">
                  <c:v>62991</c:v>
                </c:pt>
                <c:pt idx="131">
                  <c:v>63016</c:v>
                </c:pt>
                <c:pt idx="132">
                  <c:v>63042</c:v>
                </c:pt>
                <c:pt idx="133">
                  <c:v>63069</c:v>
                </c:pt>
                <c:pt idx="134">
                  <c:v>63094</c:v>
                </c:pt>
                <c:pt idx="135">
                  <c:v>63121</c:v>
                </c:pt>
                <c:pt idx="136">
                  <c:v>63147</c:v>
                </c:pt>
                <c:pt idx="137">
                  <c:v>63172</c:v>
                </c:pt>
                <c:pt idx="138">
                  <c:v>63199</c:v>
                </c:pt>
                <c:pt idx="139">
                  <c:v>63224</c:v>
                </c:pt>
                <c:pt idx="140">
                  <c:v>63251</c:v>
                </c:pt>
                <c:pt idx="141">
                  <c:v>63277</c:v>
                </c:pt>
                <c:pt idx="142">
                  <c:v>63302</c:v>
                </c:pt>
                <c:pt idx="143">
                  <c:v>63329</c:v>
                </c:pt>
                <c:pt idx="144">
                  <c:v>63354</c:v>
                </c:pt>
                <c:pt idx="145">
                  <c:v>63381</c:v>
                </c:pt>
                <c:pt idx="146">
                  <c:v>63407</c:v>
                </c:pt>
                <c:pt idx="147">
                  <c:v>63432</c:v>
                </c:pt>
                <c:pt idx="148">
                  <c:v>63459</c:v>
                </c:pt>
                <c:pt idx="149">
                  <c:v>63484</c:v>
                </c:pt>
                <c:pt idx="150">
                  <c:v>63510</c:v>
                </c:pt>
                <c:pt idx="151">
                  <c:v>63537</c:v>
                </c:pt>
                <c:pt idx="152">
                  <c:v>63562</c:v>
                </c:pt>
                <c:pt idx="153">
                  <c:v>63589</c:v>
                </c:pt>
                <c:pt idx="154">
                  <c:v>63614</c:v>
                </c:pt>
                <c:pt idx="155">
                  <c:v>63640</c:v>
                </c:pt>
                <c:pt idx="156">
                  <c:v>63667</c:v>
                </c:pt>
                <c:pt idx="157">
                  <c:v>63692</c:v>
                </c:pt>
                <c:pt idx="158">
                  <c:v>63719</c:v>
                </c:pt>
                <c:pt idx="159">
                  <c:v>63745</c:v>
                </c:pt>
                <c:pt idx="160">
                  <c:v>63770</c:v>
                </c:pt>
                <c:pt idx="161">
                  <c:v>63797</c:v>
                </c:pt>
                <c:pt idx="162">
                  <c:v>63822</c:v>
                </c:pt>
                <c:pt idx="163">
                  <c:v>63849</c:v>
                </c:pt>
                <c:pt idx="164">
                  <c:v>63875</c:v>
                </c:pt>
                <c:pt idx="165">
                  <c:v>63900</c:v>
                </c:pt>
                <c:pt idx="166">
                  <c:v>63927</c:v>
                </c:pt>
                <c:pt idx="167">
                  <c:v>63952</c:v>
                </c:pt>
                <c:pt idx="168">
                  <c:v>63979</c:v>
                </c:pt>
                <c:pt idx="169">
                  <c:v>64005</c:v>
                </c:pt>
                <c:pt idx="170">
                  <c:v>64030</c:v>
                </c:pt>
                <c:pt idx="171">
                  <c:v>64057</c:v>
                </c:pt>
                <c:pt idx="172">
                  <c:v>64082</c:v>
                </c:pt>
                <c:pt idx="173">
                  <c:v>64108</c:v>
                </c:pt>
                <c:pt idx="174">
                  <c:v>64135</c:v>
                </c:pt>
                <c:pt idx="175">
                  <c:v>64160</c:v>
                </c:pt>
                <c:pt idx="176">
                  <c:v>64187</c:v>
                </c:pt>
                <c:pt idx="177">
                  <c:v>64212</c:v>
                </c:pt>
                <c:pt idx="178">
                  <c:v>64238</c:v>
                </c:pt>
                <c:pt idx="179">
                  <c:v>64265</c:v>
                </c:pt>
                <c:pt idx="180">
                  <c:v>64290</c:v>
                </c:pt>
                <c:pt idx="181">
                  <c:v>64317</c:v>
                </c:pt>
                <c:pt idx="182">
                  <c:v>64343</c:v>
                </c:pt>
                <c:pt idx="183">
                  <c:v>64368</c:v>
                </c:pt>
                <c:pt idx="184">
                  <c:v>64395</c:v>
                </c:pt>
                <c:pt idx="185">
                  <c:v>64420</c:v>
                </c:pt>
                <c:pt idx="186">
                  <c:v>64447</c:v>
                </c:pt>
                <c:pt idx="187">
                  <c:v>64473</c:v>
                </c:pt>
                <c:pt idx="188">
                  <c:v>64498</c:v>
                </c:pt>
                <c:pt idx="189">
                  <c:v>64525</c:v>
                </c:pt>
                <c:pt idx="190">
                  <c:v>64550</c:v>
                </c:pt>
                <c:pt idx="191">
                  <c:v>64576</c:v>
                </c:pt>
                <c:pt idx="192">
                  <c:v>64603</c:v>
                </c:pt>
                <c:pt idx="193">
                  <c:v>64628</c:v>
                </c:pt>
                <c:pt idx="194">
                  <c:v>64655</c:v>
                </c:pt>
                <c:pt idx="195">
                  <c:v>64680</c:v>
                </c:pt>
                <c:pt idx="196">
                  <c:v>64706</c:v>
                </c:pt>
                <c:pt idx="197">
                  <c:v>64733</c:v>
                </c:pt>
                <c:pt idx="198">
                  <c:v>64758</c:v>
                </c:pt>
                <c:pt idx="199">
                  <c:v>64785</c:v>
                </c:pt>
                <c:pt idx="200">
                  <c:v>64811</c:v>
                </c:pt>
                <c:pt idx="201">
                  <c:v>64836</c:v>
                </c:pt>
                <c:pt idx="202">
                  <c:v>64863</c:v>
                </c:pt>
                <c:pt idx="203">
                  <c:v>64888</c:v>
                </c:pt>
                <c:pt idx="204">
                  <c:v>64915</c:v>
                </c:pt>
                <c:pt idx="205">
                  <c:v>64941</c:v>
                </c:pt>
                <c:pt idx="206">
                  <c:v>64966</c:v>
                </c:pt>
                <c:pt idx="207">
                  <c:v>65020</c:v>
                </c:pt>
                <c:pt idx="208">
                  <c:v>65048</c:v>
                </c:pt>
                <c:pt idx="209">
                  <c:v>65075</c:v>
                </c:pt>
                <c:pt idx="210">
                  <c:v>65102</c:v>
                </c:pt>
                <c:pt idx="211">
                  <c:v>65129</c:v>
                </c:pt>
                <c:pt idx="212">
                  <c:v>65156</c:v>
                </c:pt>
                <c:pt idx="213">
                  <c:v>65183</c:v>
                </c:pt>
                <c:pt idx="214">
                  <c:v>65210</c:v>
                </c:pt>
                <c:pt idx="215">
                  <c:v>65238</c:v>
                </c:pt>
                <c:pt idx="216">
                  <c:v>65264</c:v>
                </c:pt>
                <c:pt idx="217">
                  <c:v>65291</c:v>
                </c:pt>
                <c:pt idx="218">
                  <c:v>65318</c:v>
                </c:pt>
                <c:pt idx="219">
                  <c:v>65345</c:v>
                </c:pt>
                <c:pt idx="220">
                  <c:v>65373</c:v>
                </c:pt>
                <c:pt idx="221">
                  <c:v>65399</c:v>
                </c:pt>
                <c:pt idx="222">
                  <c:v>65427</c:v>
                </c:pt>
                <c:pt idx="223">
                  <c:v>65456</c:v>
                </c:pt>
                <c:pt idx="224">
                  <c:v>65483</c:v>
                </c:pt>
                <c:pt idx="225">
                  <c:v>65512</c:v>
                </c:pt>
                <c:pt idx="226">
                  <c:v>65540</c:v>
                </c:pt>
                <c:pt idx="227">
                  <c:v>65568</c:v>
                </c:pt>
                <c:pt idx="228">
                  <c:v>65596</c:v>
                </c:pt>
                <c:pt idx="229">
                  <c:v>65623</c:v>
                </c:pt>
                <c:pt idx="230">
                  <c:v>65650</c:v>
                </c:pt>
                <c:pt idx="231">
                  <c:v>65677</c:v>
                </c:pt>
                <c:pt idx="232">
                  <c:v>65703</c:v>
                </c:pt>
                <c:pt idx="233">
                  <c:v>65731</c:v>
                </c:pt>
                <c:pt idx="234">
                  <c:v>65759</c:v>
                </c:pt>
                <c:pt idx="235">
                  <c:v>65787</c:v>
                </c:pt>
                <c:pt idx="236">
                  <c:v>65815</c:v>
                </c:pt>
                <c:pt idx="237">
                  <c:v>65844</c:v>
                </c:pt>
                <c:pt idx="238">
                  <c:v>65871</c:v>
                </c:pt>
                <c:pt idx="239">
                  <c:v>65899</c:v>
                </c:pt>
                <c:pt idx="240">
                  <c:v>65928</c:v>
                </c:pt>
                <c:pt idx="241">
                  <c:v>65955</c:v>
                </c:pt>
                <c:pt idx="242">
                  <c:v>65984</c:v>
                </c:pt>
                <c:pt idx="243">
                  <c:v>66012</c:v>
                </c:pt>
                <c:pt idx="244">
                  <c:v>66039</c:v>
                </c:pt>
                <c:pt idx="245">
                  <c:v>66068</c:v>
                </c:pt>
                <c:pt idx="246">
                  <c:v>66096</c:v>
                </c:pt>
                <c:pt idx="247">
                  <c:v>66124</c:v>
                </c:pt>
                <c:pt idx="248">
                  <c:v>66152</c:v>
                </c:pt>
                <c:pt idx="249">
                  <c:v>66181</c:v>
                </c:pt>
                <c:pt idx="250">
                  <c:v>66208</c:v>
                </c:pt>
                <c:pt idx="251">
                  <c:v>66237</c:v>
                </c:pt>
                <c:pt idx="252">
                  <c:v>66265</c:v>
                </c:pt>
                <c:pt idx="253">
                  <c:v>66292</c:v>
                </c:pt>
                <c:pt idx="254">
                  <c:v>66321</c:v>
                </c:pt>
                <c:pt idx="255">
                  <c:v>66349</c:v>
                </c:pt>
                <c:pt idx="256">
                  <c:v>66377</c:v>
                </c:pt>
                <c:pt idx="257">
                  <c:v>66405</c:v>
                </c:pt>
                <c:pt idx="258">
                  <c:v>66433</c:v>
                </c:pt>
                <c:pt idx="259">
                  <c:v>66461</c:v>
                </c:pt>
                <c:pt idx="260">
                  <c:v>66489</c:v>
                </c:pt>
                <c:pt idx="261">
                  <c:v>66518</c:v>
                </c:pt>
                <c:pt idx="262">
                  <c:v>66545</c:v>
                </c:pt>
                <c:pt idx="263">
                  <c:v>66574</c:v>
                </c:pt>
                <c:pt idx="264">
                  <c:v>66601</c:v>
                </c:pt>
                <c:pt idx="265">
                  <c:v>66629</c:v>
                </c:pt>
                <c:pt idx="266">
                  <c:v>66658</c:v>
                </c:pt>
                <c:pt idx="267">
                  <c:v>66685</c:v>
                </c:pt>
                <c:pt idx="268">
                  <c:v>66714</c:v>
                </c:pt>
                <c:pt idx="269">
                  <c:v>66742</c:v>
                </c:pt>
                <c:pt idx="270">
                  <c:v>66770</c:v>
                </c:pt>
                <c:pt idx="271">
                  <c:v>66798</c:v>
                </c:pt>
                <c:pt idx="272">
                  <c:v>66826</c:v>
                </c:pt>
                <c:pt idx="273">
                  <c:v>66854</c:v>
                </c:pt>
                <c:pt idx="274">
                  <c:v>66882</c:v>
                </c:pt>
                <c:pt idx="275">
                  <c:v>66911</c:v>
                </c:pt>
                <c:pt idx="276">
                  <c:v>66938</c:v>
                </c:pt>
                <c:pt idx="277">
                  <c:v>66966</c:v>
                </c:pt>
                <c:pt idx="278">
                  <c:v>66995</c:v>
                </c:pt>
                <c:pt idx="279">
                  <c:v>67022</c:v>
                </c:pt>
                <c:pt idx="280">
                  <c:v>67051</c:v>
                </c:pt>
                <c:pt idx="281">
                  <c:v>67079</c:v>
                </c:pt>
                <c:pt idx="282">
                  <c:v>67107</c:v>
                </c:pt>
                <c:pt idx="283">
                  <c:v>67135</c:v>
                </c:pt>
                <c:pt idx="284">
                  <c:v>67163</c:v>
                </c:pt>
                <c:pt idx="285">
                  <c:v>67191</c:v>
                </c:pt>
                <c:pt idx="286">
                  <c:v>67219</c:v>
                </c:pt>
                <c:pt idx="287">
                  <c:v>67248</c:v>
                </c:pt>
                <c:pt idx="288">
                  <c:v>67275</c:v>
                </c:pt>
                <c:pt idx="289">
                  <c:v>67303</c:v>
                </c:pt>
                <c:pt idx="290">
                  <c:v>67332</c:v>
                </c:pt>
                <c:pt idx="291">
                  <c:v>67359</c:v>
                </c:pt>
                <c:pt idx="292">
                  <c:v>67388</c:v>
                </c:pt>
                <c:pt idx="293">
                  <c:v>67416</c:v>
                </c:pt>
                <c:pt idx="294">
                  <c:v>67444</c:v>
                </c:pt>
                <c:pt idx="295">
                  <c:v>67472</c:v>
                </c:pt>
                <c:pt idx="296">
                  <c:v>67501</c:v>
                </c:pt>
                <c:pt idx="297">
                  <c:v>67528</c:v>
                </c:pt>
                <c:pt idx="298">
                  <c:v>67556</c:v>
                </c:pt>
                <c:pt idx="299">
                  <c:v>67585</c:v>
                </c:pt>
                <c:pt idx="300">
                  <c:v>67612</c:v>
                </c:pt>
                <c:pt idx="301">
                  <c:v>67641</c:v>
                </c:pt>
                <c:pt idx="302">
                  <c:v>67668</c:v>
                </c:pt>
                <c:pt idx="303">
                  <c:v>67696</c:v>
                </c:pt>
                <c:pt idx="304">
                  <c:v>67725</c:v>
                </c:pt>
                <c:pt idx="305">
                  <c:v>67752</c:v>
                </c:pt>
                <c:pt idx="306">
                  <c:v>67781</c:v>
                </c:pt>
                <c:pt idx="307">
                  <c:v>67809</c:v>
                </c:pt>
                <c:pt idx="308">
                  <c:v>67836</c:v>
                </c:pt>
                <c:pt idx="309">
                  <c:v>67865</c:v>
                </c:pt>
                <c:pt idx="310">
                  <c:v>67893</c:v>
                </c:pt>
                <c:pt idx="311">
                  <c:v>67921</c:v>
                </c:pt>
                <c:pt idx="312">
                  <c:v>67949</c:v>
                </c:pt>
                <c:pt idx="313">
                  <c:v>67978</c:v>
                </c:pt>
                <c:pt idx="314">
                  <c:v>68005</c:v>
                </c:pt>
                <c:pt idx="315">
                  <c:v>68033</c:v>
                </c:pt>
                <c:pt idx="316">
                  <c:v>68062</c:v>
                </c:pt>
                <c:pt idx="317">
                  <c:v>68089</c:v>
                </c:pt>
                <c:pt idx="318">
                  <c:v>68118</c:v>
                </c:pt>
                <c:pt idx="319">
                  <c:v>68146</c:v>
                </c:pt>
                <c:pt idx="320">
                  <c:v>68174</c:v>
                </c:pt>
                <c:pt idx="321">
                  <c:v>68202</c:v>
                </c:pt>
                <c:pt idx="322">
                  <c:v>68230</c:v>
                </c:pt>
                <c:pt idx="323">
                  <c:v>68258</c:v>
                </c:pt>
                <c:pt idx="324">
                  <c:v>68286</c:v>
                </c:pt>
                <c:pt idx="325">
                  <c:v>68315</c:v>
                </c:pt>
                <c:pt idx="326">
                  <c:v>68342</c:v>
                </c:pt>
                <c:pt idx="327">
                  <c:v>68371</c:v>
                </c:pt>
                <c:pt idx="328">
                  <c:v>68399</c:v>
                </c:pt>
                <c:pt idx="329">
                  <c:v>68426</c:v>
                </c:pt>
                <c:pt idx="330">
                  <c:v>68455</c:v>
                </c:pt>
                <c:pt idx="331">
                  <c:v>68483</c:v>
                </c:pt>
                <c:pt idx="332">
                  <c:v>68511</c:v>
                </c:pt>
                <c:pt idx="333">
                  <c:v>68539</c:v>
                </c:pt>
                <c:pt idx="334">
                  <c:v>68567</c:v>
                </c:pt>
                <c:pt idx="335">
                  <c:v>68595</c:v>
                </c:pt>
                <c:pt idx="336">
                  <c:v>68623</c:v>
                </c:pt>
                <c:pt idx="337">
                  <c:v>68652</c:v>
                </c:pt>
                <c:pt idx="338">
                  <c:v>68679</c:v>
                </c:pt>
                <c:pt idx="339">
                  <c:v>68708</c:v>
                </c:pt>
                <c:pt idx="340">
                  <c:v>68736</c:v>
                </c:pt>
                <c:pt idx="341">
                  <c:v>68763</c:v>
                </c:pt>
                <c:pt idx="342">
                  <c:v>68792</c:v>
                </c:pt>
                <c:pt idx="343">
                  <c:v>68819</c:v>
                </c:pt>
                <c:pt idx="344">
                  <c:v>68848</c:v>
                </c:pt>
                <c:pt idx="345">
                  <c:v>68876</c:v>
                </c:pt>
                <c:pt idx="346">
                  <c:v>68904</c:v>
                </c:pt>
                <c:pt idx="347">
                  <c:v>68932</c:v>
                </c:pt>
                <c:pt idx="348">
                  <c:v>68960</c:v>
                </c:pt>
                <c:pt idx="349">
                  <c:v>68988</c:v>
                </c:pt>
                <c:pt idx="350">
                  <c:v>69016</c:v>
                </c:pt>
                <c:pt idx="351">
                  <c:v>69045</c:v>
                </c:pt>
                <c:pt idx="352">
                  <c:v>69072</c:v>
                </c:pt>
                <c:pt idx="353">
                  <c:v>69100</c:v>
                </c:pt>
                <c:pt idx="354">
                  <c:v>69129</c:v>
                </c:pt>
                <c:pt idx="355">
                  <c:v>69156</c:v>
                </c:pt>
                <c:pt idx="356">
                  <c:v>69185</c:v>
                </c:pt>
                <c:pt idx="357">
                  <c:v>69213</c:v>
                </c:pt>
                <c:pt idx="358">
                  <c:v>69241</c:v>
                </c:pt>
                <c:pt idx="359">
                  <c:v>69269</c:v>
                </c:pt>
                <c:pt idx="360">
                  <c:v>69297</c:v>
                </c:pt>
                <c:pt idx="361">
                  <c:v>69325</c:v>
                </c:pt>
                <c:pt idx="362">
                  <c:v>69353</c:v>
                </c:pt>
                <c:pt idx="363">
                  <c:v>69382</c:v>
                </c:pt>
                <c:pt idx="364">
                  <c:v>69409</c:v>
                </c:pt>
                <c:pt idx="365">
                  <c:v>69438</c:v>
                </c:pt>
                <c:pt idx="366">
                  <c:v>69466</c:v>
                </c:pt>
                <c:pt idx="367">
                  <c:v>69493</c:v>
                </c:pt>
                <c:pt idx="368">
                  <c:v>69522</c:v>
                </c:pt>
                <c:pt idx="369">
                  <c:v>69550</c:v>
                </c:pt>
                <c:pt idx="370">
                  <c:v>69578</c:v>
                </c:pt>
                <c:pt idx="371">
                  <c:v>69606</c:v>
                </c:pt>
                <c:pt idx="372">
                  <c:v>69634</c:v>
                </c:pt>
                <c:pt idx="373">
                  <c:v>69662</c:v>
                </c:pt>
                <c:pt idx="374">
                  <c:v>69690</c:v>
                </c:pt>
                <c:pt idx="375">
                  <c:v>69719</c:v>
                </c:pt>
                <c:pt idx="376">
                  <c:v>69746</c:v>
                </c:pt>
                <c:pt idx="377">
                  <c:v>69775</c:v>
                </c:pt>
                <c:pt idx="378">
                  <c:v>69803</c:v>
                </c:pt>
                <c:pt idx="379">
                  <c:v>69830</c:v>
                </c:pt>
                <c:pt idx="380">
                  <c:v>69859</c:v>
                </c:pt>
                <c:pt idx="381">
                  <c:v>69886</c:v>
                </c:pt>
                <c:pt idx="382">
                  <c:v>69915</c:v>
                </c:pt>
                <c:pt idx="383">
                  <c:v>69943</c:v>
                </c:pt>
                <c:pt idx="384">
                  <c:v>69971</c:v>
                </c:pt>
                <c:pt idx="385">
                  <c:v>69999</c:v>
                </c:pt>
                <c:pt idx="386">
                  <c:v>70027</c:v>
                </c:pt>
                <c:pt idx="387">
                  <c:v>70055</c:v>
                </c:pt>
                <c:pt idx="388">
                  <c:v>70083</c:v>
                </c:pt>
                <c:pt idx="389">
                  <c:v>70112</c:v>
                </c:pt>
                <c:pt idx="390">
                  <c:v>70139</c:v>
                </c:pt>
                <c:pt idx="391">
                  <c:v>70168</c:v>
                </c:pt>
                <c:pt idx="392">
                  <c:v>70196</c:v>
                </c:pt>
                <c:pt idx="393">
                  <c:v>70223</c:v>
                </c:pt>
                <c:pt idx="394">
                  <c:v>70252</c:v>
                </c:pt>
                <c:pt idx="395">
                  <c:v>70280</c:v>
                </c:pt>
                <c:pt idx="396">
                  <c:v>70308</c:v>
                </c:pt>
                <c:pt idx="397">
                  <c:v>70336</c:v>
                </c:pt>
                <c:pt idx="398">
                  <c:v>70364</c:v>
                </c:pt>
                <c:pt idx="399">
                  <c:v>70392</c:v>
                </c:pt>
                <c:pt idx="400">
                  <c:v>70420</c:v>
                </c:pt>
                <c:pt idx="401">
                  <c:v>70449</c:v>
                </c:pt>
                <c:pt idx="402">
                  <c:v>70476</c:v>
                </c:pt>
                <c:pt idx="403">
                  <c:v>70505</c:v>
                </c:pt>
                <c:pt idx="404">
                  <c:v>70533</c:v>
                </c:pt>
                <c:pt idx="405">
                  <c:v>70560</c:v>
                </c:pt>
                <c:pt idx="406">
                  <c:v>70589</c:v>
                </c:pt>
                <c:pt idx="407">
                  <c:v>70617</c:v>
                </c:pt>
                <c:pt idx="408">
                  <c:v>70645</c:v>
                </c:pt>
                <c:pt idx="409">
                  <c:v>70673</c:v>
                </c:pt>
                <c:pt idx="410">
                  <c:v>70702</c:v>
                </c:pt>
                <c:pt idx="411">
                  <c:v>70729</c:v>
                </c:pt>
                <c:pt idx="412">
                  <c:v>70757</c:v>
                </c:pt>
                <c:pt idx="413">
                  <c:v>70786</c:v>
                </c:pt>
                <c:pt idx="414">
                  <c:v>70813</c:v>
                </c:pt>
                <c:pt idx="415">
                  <c:v>70842</c:v>
                </c:pt>
                <c:pt idx="416">
                  <c:v>70870</c:v>
                </c:pt>
                <c:pt idx="417">
                  <c:v>70897</c:v>
                </c:pt>
                <c:pt idx="418">
                  <c:v>71038</c:v>
                </c:pt>
                <c:pt idx="419">
                  <c:v>71066</c:v>
                </c:pt>
                <c:pt idx="420">
                  <c:v>71094</c:v>
                </c:pt>
                <c:pt idx="421">
                  <c:v>71122</c:v>
                </c:pt>
                <c:pt idx="422">
                  <c:v>71150</c:v>
                </c:pt>
                <c:pt idx="423">
                  <c:v>71179</c:v>
                </c:pt>
                <c:pt idx="424">
                  <c:v>71206</c:v>
                </c:pt>
                <c:pt idx="425">
                  <c:v>71235</c:v>
                </c:pt>
                <c:pt idx="426">
                  <c:v>71263</c:v>
                </c:pt>
                <c:pt idx="427">
                  <c:v>71290</c:v>
                </c:pt>
                <c:pt idx="428">
                  <c:v>71319</c:v>
                </c:pt>
                <c:pt idx="429">
                  <c:v>71347</c:v>
                </c:pt>
                <c:pt idx="430">
                  <c:v>71375</c:v>
                </c:pt>
                <c:pt idx="431">
                  <c:v>71403</c:v>
                </c:pt>
                <c:pt idx="432">
                  <c:v>71431</c:v>
                </c:pt>
                <c:pt idx="433">
                  <c:v>71459</c:v>
                </c:pt>
                <c:pt idx="434">
                  <c:v>71487</c:v>
                </c:pt>
                <c:pt idx="435">
                  <c:v>71516</c:v>
                </c:pt>
                <c:pt idx="436">
                  <c:v>71543</c:v>
                </c:pt>
                <c:pt idx="437">
                  <c:v>71572</c:v>
                </c:pt>
                <c:pt idx="438">
                  <c:v>71600</c:v>
                </c:pt>
                <c:pt idx="439">
                  <c:v>71627</c:v>
                </c:pt>
                <c:pt idx="440">
                  <c:v>71656</c:v>
                </c:pt>
                <c:pt idx="441">
                  <c:v>71684</c:v>
                </c:pt>
                <c:pt idx="442">
                  <c:v>71712</c:v>
                </c:pt>
                <c:pt idx="443">
                  <c:v>71740</c:v>
                </c:pt>
                <c:pt idx="444">
                  <c:v>71769</c:v>
                </c:pt>
                <c:pt idx="445">
                  <c:v>71796</c:v>
                </c:pt>
                <c:pt idx="446">
                  <c:v>71824</c:v>
                </c:pt>
                <c:pt idx="447">
                  <c:v>71853</c:v>
                </c:pt>
                <c:pt idx="448">
                  <c:v>71880</c:v>
                </c:pt>
                <c:pt idx="449">
                  <c:v>71909</c:v>
                </c:pt>
                <c:pt idx="450">
                  <c:v>71937</c:v>
                </c:pt>
                <c:pt idx="451">
                  <c:v>71965</c:v>
                </c:pt>
                <c:pt idx="452">
                  <c:v>71993</c:v>
                </c:pt>
                <c:pt idx="453">
                  <c:v>72020</c:v>
                </c:pt>
                <c:pt idx="454">
                  <c:v>72049</c:v>
                </c:pt>
                <c:pt idx="455">
                  <c:v>72077</c:v>
                </c:pt>
                <c:pt idx="456">
                  <c:v>72105</c:v>
                </c:pt>
                <c:pt idx="457">
                  <c:v>72133</c:v>
                </c:pt>
                <c:pt idx="458">
                  <c:v>72161</c:v>
                </c:pt>
                <c:pt idx="459">
                  <c:v>72189</c:v>
                </c:pt>
                <c:pt idx="460">
                  <c:v>72217</c:v>
                </c:pt>
                <c:pt idx="461">
                  <c:v>72246</c:v>
                </c:pt>
                <c:pt idx="462">
                  <c:v>72273</c:v>
                </c:pt>
                <c:pt idx="463">
                  <c:v>72302</c:v>
                </c:pt>
                <c:pt idx="464">
                  <c:v>72330</c:v>
                </c:pt>
                <c:pt idx="465">
                  <c:v>72357</c:v>
                </c:pt>
                <c:pt idx="466">
                  <c:v>72386</c:v>
                </c:pt>
                <c:pt idx="467">
                  <c:v>72414</c:v>
                </c:pt>
                <c:pt idx="468">
                  <c:v>72442</c:v>
                </c:pt>
                <c:pt idx="469">
                  <c:v>72470</c:v>
                </c:pt>
                <c:pt idx="470">
                  <c:v>72499</c:v>
                </c:pt>
                <c:pt idx="471">
                  <c:v>72526</c:v>
                </c:pt>
                <c:pt idx="472">
                  <c:v>72554</c:v>
                </c:pt>
                <c:pt idx="473">
                  <c:v>72583</c:v>
                </c:pt>
                <c:pt idx="474">
                  <c:v>72610</c:v>
                </c:pt>
                <c:pt idx="475">
                  <c:v>72639</c:v>
                </c:pt>
                <c:pt idx="476">
                  <c:v>72667</c:v>
                </c:pt>
                <c:pt idx="477">
                  <c:v>72694</c:v>
                </c:pt>
                <c:pt idx="478">
                  <c:v>72723</c:v>
                </c:pt>
                <c:pt idx="479">
                  <c:v>72751</c:v>
                </c:pt>
                <c:pt idx="480">
                  <c:v>72779</c:v>
                </c:pt>
                <c:pt idx="481">
                  <c:v>72807</c:v>
                </c:pt>
                <c:pt idx="482">
                  <c:v>72836</c:v>
                </c:pt>
                <c:pt idx="483">
                  <c:v>72863</c:v>
                </c:pt>
                <c:pt idx="484">
                  <c:v>72891</c:v>
                </c:pt>
                <c:pt idx="485">
                  <c:v>72920</c:v>
                </c:pt>
                <c:pt idx="486">
                  <c:v>72947</c:v>
                </c:pt>
                <c:pt idx="487">
                  <c:v>72976</c:v>
                </c:pt>
                <c:pt idx="488">
                  <c:v>73003</c:v>
                </c:pt>
                <c:pt idx="489">
                  <c:v>73030</c:v>
                </c:pt>
                <c:pt idx="490">
                  <c:v>73057</c:v>
                </c:pt>
                <c:pt idx="491">
                  <c:v>73084</c:v>
                </c:pt>
                <c:pt idx="492">
                  <c:v>73111</c:v>
                </c:pt>
                <c:pt idx="493">
                  <c:v>73139</c:v>
                </c:pt>
                <c:pt idx="494">
                  <c:v>73167</c:v>
                </c:pt>
                <c:pt idx="495">
                  <c:v>73195</c:v>
                </c:pt>
                <c:pt idx="496">
                  <c:v>73224</c:v>
                </c:pt>
                <c:pt idx="497">
                  <c:v>73251</c:v>
                </c:pt>
                <c:pt idx="498">
                  <c:v>73279</c:v>
                </c:pt>
                <c:pt idx="499">
                  <c:v>73308</c:v>
                </c:pt>
                <c:pt idx="500">
                  <c:v>73335</c:v>
                </c:pt>
                <c:pt idx="501">
                  <c:v>73364</c:v>
                </c:pt>
                <c:pt idx="502">
                  <c:v>73392</c:v>
                </c:pt>
                <c:pt idx="503">
                  <c:v>73419</c:v>
                </c:pt>
                <c:pt idx="504">
                  <c:v>73446</c:v>
                </c:pt>
                <c:pt idx="505">
                  <c:v>73473</c:v>
                </c:pt>
                <c:pt idx="506">
                  <c:v>73500</c:v>
                </c:pt>
                <c:pt idx="507">
                  <c:v>73527</c:v>
                </c:pt>
                <c:pt idx="508">
                  <c:v>73554</c:v>
                </c:pt>
                <c:pt idx="509">
                  <c:v>73583</c:v>
                </c:pt>
                <c:pt idx="510">
                  <c:v>73611</c:v>
                </c:pt>
                <c:pt idx="511">
                  <c:v>73639</c:v>
                </c:pt>
                <c:pt idx="512">
                  <c:v>73667</c:v>
                </c:pt>
                <c:pt idx="513">
                  <c:v>73696</c:v>
                </c:pt>
                <c:pt idx="514">
                  <c:v>73723</c:v>
                </c:pt>
                <c:pt idx="515">
                  <c:v>73751</c:v>
                </c:pt>
                <c:pt idx="516">
                  <c:v>73780</c:v>
                </c:pt>
                <c:pt idx="517">
                  <c:v>73807</c:v>
                </c:pt>
                <c:pt idx="518">
                  <c:v>73836</c:v>
                </c:pt>
                <c:pt idx="519">
                  <c:v>73864</c:v>
                </c:pt>
                <c:pt idx="520">
                  <c:v>73891</c:v>
                </c:pt>
                <c:pt idx="521">
                  <c:v>73920</c:v>
                </c:pt>
                <c:pt idx="522">
                  <c:v>73948</c:v>
                </c:pt>
                <c:pt idx="523">
                  <c:v>73976</c:v>
                </c:pt>
                <c:pt idx="524">
                  <c:v>74004</c:v>
                </c:pt>
                <c:pt idx="525">
                  <c:v>74033</c:v>
                </c:pt>
                <c:pt idx="526">
                  <c:v>74060</c:v>
                </c:pt>
                <c:pt idx="527">
                  <c:v>74088</c:v>
                </c:pt>
                <c:pt idx="528">
                  <c:v>74117</c:v>
                </c:pt>
                <c:pt idx="529">
                  <c:v>74144</c:v>
                </c:pt>
                <c:pt idx="530">
                  <c:v>74173</c:v>
                </c:pt>
                <c:pt idx="531">
                  <c:v>74201</c:v>
                </c:pt>
                <c:pt idx="532">
                  <c:v>74229</c:v>
                </c:pt>
                <c:pt idx="533">
                  <c:v>74257</c:v>
                </c:pt>
                <c:pt idx="534">
                  <c:v>74285</c:v>
                </c:pt>
                <c:pt idx="535">
                  <c:v>74313</c:v>
                </c:pt>
                <c:pt idx="536">
                  <c:v>74341</c:v>
                </c:pt>
                <c:pt idx="537">
                  <c:v>74370</c:v>
                </c:pt>
                <c:pt idx="538">
                  <c:v>74397</c:v>
                </c:pt>
                <c:pt idx="539">
                  <c:v>74425</c:v>
                </c:pt>
                <c:pt idx="540">
                  <c:v>74454</c:v>
                </c:pt>
                <c:pt idx="541">
                  <c:v>74481</c:v>
                </c:pt>
                <c:pt idx="542">
                  <c:v>74510</c:v>
                </c:pt>
                <c:pt idx="543">
                  <c:v>74537</c:v>
                </c:pt>
                <c:pt idx="544">
                  <c:v>74566</c:v>
                </c:pt>
                <c:pt idx="545">
                  <c:v>74594</c:v>
                </c:pt>
                <c:pt idx="546">
                  <c:v>74621</c:v>
                </c:pt>
                <c:pt idx="547">
                  <c:v>74650</c:v>
                </c:pt>
                <c:pt idx="548">
                  <c:v>74678</c:v>
                </c:pt>
                <c:pt idx="549">
                  <c:v>74706</c:v>
                </c:pt>
                <c:pt idx="550">
                  <c:v>74734</c:v>
                </c:pt>
                <c:pt idx="551">
                  <c:v>74763</c:v>
                </c:pt>
                <c:pt idx="552">
                  <c:v>74790</c:v>
                </c:pt>
                <c:pt idx="553">
                  <c:v>74818</c:v>
                </c:pt>
                <c:pt idx="554">
                  <c:v>74847</c:v>
                </c:pt>
                <c:pt idx="555">
                  <c:v>74874</c:v>
                </c:pt>
                <c:pt idx="556">
                  <c:v>74903</c:v>
                </c:pt>
                <c:pt idx="557">
                  <c:v>74931</c:v>
                </c:pt>
                <c:pt idx="558">
                  <c:v>74958</c:v>
                </c:pt>
                <c:pt idx="559">
                  <c:v>74987</c:v>
                </c:pt>
                <c:pt idx="560">
                  <c:v>75015</c:v>
                </c:pt>
                <c:pt idx="561">
                  <c:v>75043</c:v>
                </c:pt>
                <c:pt idx="562">
                  <c:v>75071</c:v>
                </c:pt>
                <c:pt idx="563">
                  <c:v>75100</c:v>
                </c:pt>
                <c:pt idx="564">
                  <c:v>75127</c:v>
                </c:pt>
                <c:pt idx="565">
                  <c:v>75155</c:v>
                </c:pt>
                <c:pt idx="566">
                  <c:v>75184</c:v>
                </c:pt>
                <c:pt idx="567">
                  <c:v>75211</c:v>
                </c:pt>
                <c:pt idx="568">
                  <c:v>75240</c:v>
                </c:pt>
                <c:pt idx="569">
                  <c:v>75268</c:v>
                </c:pt>
                <c:pt idx="570">
                  <c:v>75296</c:v>
                </c:pt>
                <c:pt idx="571">
                  <c:v>75324</c:v>
                </c:pt>
                <c:pt idx="572">
                  <c:v>75352</c:v>
                </c:pt>
                <c:pt idx="573">
                  <c:v>75380</c:v>
                </c:pt>
                <c:pt idx="574">
                  <c:v>75408</c:v>
                </c:pt>
                <c:pt idx="575">
                  <c:v>75437</c:v>
                </c:pt>
                <c:pt idx="576">
                  <c:v>75464</c:v>
                </c:pt>
                <c:pt idx="577">
                  <c:v>75493</c:v>
                </c:pt>
                <c:pt idx="578">
                  <c:v>75548</c:v>
                </c:pt>
                <c:pt idx="579">
                  <c:v>75576</c:v>
                </c:pt>
                <c:pt idx="580">
                  <c:v>75603</c:v>
                </c:pt>
                <c:pt idx="581">
                  <c:v>75632</c:v>
                </c:pt>
                <c:pt idx="582">
                  <c:v>75660</c:v>
                </c:pt>
                <c:pt idx="583">
                  <c:v>75688</c:v>
                </c:pt>
                <c:pt idx="584">
                  <c:v>75716</c:v>
                </c:pt>
                <c:pt idx="585">
                  <c:v>75744</c:v>
                </c:pt>
                <c:pt idx="586">
                  <c:v>75772</c:v>
                </c:pt>
                <c:pt idx="587">
                  <c:v>75800</c:v>
                </c:pt>
                <c:pt idx="588">
                  <c:v>75829</c:v>
                </c:pt>
                <c:pt idx="589">
                  <c:v>75856</c:v>
                </c:pt>
                <c:pt idx="590">
                  <c:v>75884</c:v>
                </c:pt>
                <c:pt idx="591">
                  <c:v>75911</c:v>
                </c:pt>
                <c:pt idx="592">
                  <c:v>75937</c:v>
                </c:pt>
                <c:pt idx="593">
                  <c:v>75965</c:v>
                </c:pt>
                <c:pt idx="594">
                  <c:v>75991</c:v>
                </c:pt>
                <c:pt idx="595">
                  <c:v>76017</c:v>
                </c:pt>
                <c:pt idx="596">
                  <c:v>76043</c:v>
                </c:pt>
                <c:pt idx="597">
                  <c:v>76068</c:v>
                </c:pt>
                <c:pt idx="598">
                  <c:v>76094</c:v>
                </c:pt>
                <c:pt idx="599">
                  <c:v>76119</c:v>
                </c:pt>
                <c:pt idx="600">
                  <c:v>76143</c:v>
                </c:pt>
                <c:pt idx="601">
                  <c:v>76169</c:v>
                </c:pt>
                <c:pt idx="602">
                  <c:v>76193</c:v>
                </c:pt>
                <c:pt idx="603">
                  <c:v>76218</c:v>
                </c:pt>
                <c:pt idx="604">
                  <c:v>76243</c:v>
                </c:pt>
                <c:pt idx="605">
                  <c:v>76269</c:v>
                </c:pt>
                <c:pt idx="606">
                  <c:v>76296</c:v>
                </c:pt>
                <c:pt idx="607">
                  <c:v>76321</c:v>
                </c:pt>
                <c:pt idx="608">
                  <c:v>76348</c:v>
                </c:pt>
                <c:pt idx="609">
                  <c:v>76374</c:v>
                </c:pt>
                <c:pt idx="610">
                  <c:v>76399</c:v>
                </c:pt>
                <c:pt idx="611">
                  <c:v>76426</c:v>
                </c:pt>
                <c:pt idx="612">
                  <c:v>76451</c:v>
                </c:pt>
                <c:pt idx="613">
                  <c:v>76477</c:v>
                </c:pt>
                <c:pt idx="614">
                  <c:v>76504</c:v>
                </c:pt>
                <c:pt idx="615">
                  <c:v>76529</c:v>
                </c:pt>
                <c:pt idx="616">
                  <c:v>76555</c:v>
                </c:pt>
                <c:pt idx="617">
                  <c:v>76581</c:v>
                </c:pt>
                <c:pt idx="618">
                  <c:v>76607</c:v>
                </c:pt>
                <c:pt idx="619">
                  <c:v>76634</c:v>
                </c:pt>
                <c:pt idx="620">
                  <c:v>76659</c:v>
                </c:pt>
                <c:pt idx="621">
                  <c:v>76685</c:v>
                </c:pt>
                <c:pt idx="622">
                  <c:v>76711</c:v>
                </c:pt>
                <c:pt idx="623">
                  <c:v>76737</c:v>
                </c:pt>
                <c:pt idx="624">
                  <c:v>76764</c:v>
                </c:pt>
                <c:pt idx="625">
                  <c:v>76789</c:v>
                </c:pt>
                <c:pt idx="626">
                  <c:v>76815</c:v>
                </c:pt>
                <c:pt idx="627">
                  <c:v>76841</c:v>
                </c:pt>
                <c:pt idx="628">
                  <c:v>76867</c:v>
                </c:pt>
                <c:pt idx="629">
                  <c:v>76894</c:v>
                </c:pt>
                <c:pt idx="630">
                  <c:v>76919</c:v>
                </c:pt>
                <c:pt idx="631">
                  <c:v>76945</c:v>
                </c:pt>
                <c:pt idx="632">
                  <c:v>76972</c:v>
                </c:pt>
                <c:pt idx="633">
                  <c:v>76997</c:v>
                </c:pt>
                <c:pt idx="634">
                  <c:v>77024</c:v>
                </c:pt>
                <c:pt idx="635">
                  <c:v>77049</c:v>
                </c:pt>
                <c:pt idx="636">
                  <c:v>77075</c:v>
                </c:pt>
                <c:pt idx="637">
                  <c:v>77102</c:v>
                </c:pt>
                <c:pt idx="638">
                  <c:v>77127</c:v>
                </c:pt>
                <c:pt idx="639">
                  <c:v>77153</c:v>
                </c:pt>
                <c:pt idx="640">
                  <c:v>77179</c:v>
                </c:pt>
                <c:pt idx="641">
                  <c:v>77205</c:v>
                </c:pt>
                <c:pt idx="642">
                  <c:v>77232</c:v>
                </c:pt>
                <c:pt idx="643">
                  <c:v>77257</c:v>
                </c:pt>
                <c:pt idx="644">
                  <c:v>77283</c:v>
                </c:pt>
                <c:pt idx="645">
                  <c:v>77309</c:v>
                </c:pt>
                <c:pt idx="646">
                  <c:v>77335</c:v>
                </c:pt>
                <c:pt idx="647">
                  <c:v>77362</c:v>
                </c:pt>
                <c:pt idx="648">
                  <c:v>77387</c:v>
                </c:pt>
                <c:pt idx="649">
                  <c:v>77413</c:v>
                </c:pt>
                <c:pt idx="650">
                  <c:v>77440</c:v>
                </c:pt>
                <c:pt idx="651">
                  <c:v>77465</c:v>
                </c:pt>
                <c:pt idx="652">
                  <c:v>77492</c:v>
                </c:pt>
                <c:pt idx="653">
                  <c:v>77517</c:v>
                </c:pt>
                <c:pt idx="654">
                  <c:v>77543</c:v>
                </c:pt>
                <c:pt idx="655">
                  <c:v>77570</c:v>
                </c:pt>
                <c:pt idx="656">
                  <c:v>77595</c:v>
                </c:pt>
                <c:pt idx="657">
                  <c:v>77621</c:v>
                </c:pt>
                <c:pt idx="658">
                  <c:v>77647</c:v>
                </c:pt>
                <c:pt idx="659">
                  <c:v>77673</c:v>
                </c:pt>
                <c:pt idx="660">
                  <c:v>77700</c:v>
                </c:pt>
                <c:pt idx="661">
                  <c:v>77725</c:v>
                </c:pt>
                <c:pt idx="662">
                  <c:v>77751</c:v>
                </c:pt>
                <c:pt idx="663">
                  <c:v>77777</c:v>
                </c:pt>
                <c:pt idx="664">
                  <c:v>77803</c:v>
                </c:pt>
                <c:pt idx="665">
                  <c:v>77830</c:v>
                </c:pt>
                <c:pt idx="666">
                  <c:v>77855</c:v>
                </c:pt>
                <c:pt idx="667">
                  <c:v>77881</c:v>
                </c:pt>
                <c:pt idx="668">
                  <c:v>77907</c:v>
                </c:pt>
                <c:pt idx="669">
                  <c:v>77933</c:v>
                </c:pt>
                <c:pt idx="670">
                  <c:v>77960</c:v>
                </c:pt>
                <c:pt idx="671">
                  <c:v>77985</c:v>
                </c:pt>
                <c:pt idx="672">
                  <c:v>78011</c:v>
                </c:pt>
                <c:pt idx="673">
                  <c:v>78038</c:v>
                </c:pt>
                <c:pt idx="674">
                  <c:v>78063</c:v>
                </c:pt>
                <c:pt idx="675">
                  <c:v>78090</c:v>
                </c:pt>
                <c:pt idx="676">
                  <c:v>78115</c:v>
                </c:pt>
                <c:pt idx="677">
                  <c:v>78141</c:v>
                </c:pt>
                <c:pt idx="678">
                  <c:v>78168</c:v>
                </c:pt>
                <c:pt idx="679">
                  <c:v>78193</c:v>
                </c:pt>
                <c:pt idx="680">
                  <c:v>78219</c:v>
                </c:pt>
                <c:pt idx="681">
                  <c:v>78245</c:v>
                </c:pt>
                <c:pt idx="682">
                  <c:v>78271</c:v>
                </c:pt>
                <c:pt idx="683">
                  <c:v>78298</c:v>
                </c:pt>
                <c:pt idx="684">
                  <c:v>78323</c:v>
                </c:pt>
                <c:pt idx="685">
                  <c:v>78349</c:v>
                </c:pt>
                <c:pt idx="686">
                  <c:v>78375</c:v>
                </c:pt>
                <c:pt idx="687">
                  <c:v>78401</c:v>
                </c:pt>
                <c:pt idx="688">
                  <c:v>78428</c:v>
                </c:pt>
                <c:pt idx="689">
                  <c:v>78453</c:v>
                </c:pt>
                <c:pt idx="690">
                  <c:v>78479</c:v>
                </c:pt>
                <c:pt idx="691">
                  <c:v>78505</c:v>
                </c:pt>
                <c:pt idx="692">
                  <c:v>78531</c:v>
                </c:pt>
                <c:pt idx="693">
                  <c:v>78558</c:v>
                </c:pt>
                <c:pt idx="694">
                  <c:v>78583</c:v>
                </c:pt>
              </c:numCache>
            </c:numRef>
          </c:xVal>
          <c:yVal>
            <c:numRef>
              <c:f>Przykladowy!$D$2:$D$696</c:f>
              <c:numCache>
                <c:formatCode>General</c:formatCode>
                <c:ptCount val="695"/>
                <c:pt idx="0">
                  <c:v>-39.770000000000003</c:v>
                </c:pt>
                <c:pt idx="1">
                  <c:v>-39.770000000000003</c:v>
                </c:pt>
                <c:pt idx="2">
                  <c:v>-39.770000000000003</c:v>
                </c:pt>
                <c:pt idx="3">
                  <c:v>-39.950000000000003</c:v>
                </c:pt>
                <c:pt idx="4">
                  <c:v>-39.770000000000003</c:v>
                </c:pt>
                <c:pt idx="5">
                  <c:v>-39.770000000000003</c:v>
                </c:pt>
                <c:pt idx="6">
                  <c:v>-39.770000000000003</c:v>
                </c:pt>
                <c:pt idx="7">
                  <c:v>-39.950000000000003</c:v>
                </c:pt>
                <c:pt idx="8">
                  <c:v>-39.770000000000003</c:v>
                </c:pt>
                <c:pt idx="9">
                  <c:v>-35.99</c:v>
                </c:pt>
                <c:pt idx="10">
                  <c:v>-30.04</c:v>
                </c:pt>
                <c:pt idx="11">
                  <c:v>-25</c:v>
                </c:pt>
                <c:pt idx="12">
                  <c:v>-22.48</c:v>
                </c:pt>
                <c:pt idx="13">
                  <c:v>-19.420000000000002</c:v>
                </c:pt>
                <c:pt idx="14">
                  <c:v>-16.54</c:v>
                </c:pt>
                <c:pt idx="15">
                  <c:v>-13.84</c:v>
                </c:pt>
                <c:pt idx="16">
                  <c:v>-11.14</c:v>
                </c:pt>
                <c:pt idx="17">
                  <c:v>-8.6199999999999992</c:v>
                </c:pt>
                <c:pt idx="18">
                  <c:v>-5.74</c:v>
                </c:pt>
                <c:pt idx="19">
                  <c:v>-3.75</c:v>
                </c:pt>
                <c:pt idx="20">
                  <c:v>-1.05</c:v>
                </c:pt>
                <c:pt idx="21">
                  <c:v>1.29</c:v>
                </c:pt>
                <c:pt idx="22">
                  <c:v>3.81</c:v>
                </c:pt>
                <c:pt idx="23">
                  <c:v>5.79</c:v>
                </c:pt>
                <c:pt idx="24">
                  <c:v>6.15</c:v>
                </c:pt>
                <c:pt idx="25">
                  <c:v>6.87</c:v>
                </c:pt>
                <c:pt idx="26">
                  <c:v>6.87</c:v>
                </c:pt>
                <c:pt idx="27">
                  <c:v>6.87</c:v>
                </c:pt>
                <c:pt idx="28">
                  <c:v>7.05</c:v>
                </c:pt>
                <c:pt idx="29">
                  <c:v>7.05</c:v>
                </c:pt>
                <c:pt idx="30">
                  <c:v>7.05</c:v>
                </c:pt>
                <c:pt idx="31">
                  <c:v>6.87</c:v>
                </c:pt>
                <c:pt idx="32">
                  <c:v>7.05</c:v>
                </c:pt>
                <c:pt idx="33">
                  <c:v>7.05</c:v>
                </c:pt>
                <c:pt idx="34">
                  <c:v>6.87</c:v>
                </c:pt>
                <c:pt idx="35">
                  <c:v>6.87</c:v>
                </c:pt>
                <c:pt idx="36">
                  <c:v>7.05</c:v>
                </c:pt>
                <c:pt idx="37">
                  <c:v>7.05</c:v>
                </c:pt>
                <c:pt idx="38">
                  <c:v>6.87</c:v>
                </c:pt>
                <c:pt idx="39">
                  <c:v>6.87</c:v>
                </c:pt>
                <c:pt idx="40">
                  <c:v>6.87</c:v>
                </c:pt>
                <c:pt idx="41">
                  <c:v>7.05</c:v>
                </c:pt>
                <c:pt idx="42">
                  <c:v>6.87</c:v>
                </c:pt>
                <c:pt idx="43">
                  <c:v>7.05</c:v>
                </c:pt>
                <c:pt idx="44">
                  <c:v>7.05</c:v>
                </c:pt>
                <c:pt idx="45">
                  <c:v>6.87</c:v>
                </c:pt>
                <c:pt idx="46">
                  <c:v>7.05</c:v>
                </c:pt>
                <c:pt idx="47">
                  <c:v>6.87</c:v>
                </c:pt>
                <c:pt idx="48">
                  <c:v>6.87</c:v>
                </c:pt>
                <c:pt idx="49">
                  <c:v>6.87</c:v>
                </c:pt>
                <c:pt idx="50">
                  <c:v>6.87</c:v>
                </c:pt>
                <c:pt idx="51">
                  <c:v>7.05</c:v>
                </c:pt>
                <c:pt idx="52">
                  <c:v>6.87</c:v>
                </c:pt>
                <c:pt idx="53">
                  <c:v>6.87</c:v>
                </c:pt>
                <c:pt idx="54">
                  <c:v>4.53</c:v>
                </c:pt>
                <c:pt idx="55">
                  <c:v>3.09</c:v>
                </c:pt>
                <c:pt idx="56">
                  <c:v>0.75</c:v>
                </c:pt>
                <c:pt idx="57">
                  <c:v>-0.15</c:v>
                </c:pt>
                <c:pt idx="58">
                  <c:v>-0.51</c:v>
                </c:pt>
                <c:pt idx="59">
                  <c:v>-0.51</c:v>
                </c:pt>
                <c:pt idx="60">
                  <c:v>-0.51</c:v>
                </c:pt>
                <c:pt idx="61">
                  <c:v>-0.51</c:v>
                </c:pt>
                <c:pt idx="62">
                  <c:v>-0.51</c:v>
                </c:pt>
                <c:pt idx="63">
                  <c:v>-0.51</c:v>
                </c:pt>
                <c:pt idx="64">
                  <c:v>-0.69</c:v>
                </c:pt>
                <c:pt idx="65">
                  <c:v>-0.69</c:v>
                </c:pt>
                <c:pt idx="66">
                  <c:v>-0.69</c:v>
                </c:pt>
                <c:pt idx="67">
                  <c:v>-0.69</c:v>
                </c:pt>
                <c:pt idx="68">
                  <c:v>-0.69</c:v>
                </c:pt>
                <c:pt idx="69">
                  <c:v>-0.69</c:v>
                </c:pt>
                <c:pt idx="70">
                  <c:v>-0.69</c:v>
                </c:pt>
                <c:pt idx="71">
                  <c:v>-0.69</c:v>
                </c:pt>
                <c:pt idx="72">
                  <c:v>-0.69</c:v>
                </c:pt>
                <c:pt idx="73">
                  <c:v>-0.69</c:v>
                </c:pt>
                <c:pt idx="74">
                  <c:v>-0.51</c:v>
                </c:pt>
                <c:pt idx="75">
                  <c:v>-0.33</c:v>
                </c:pt>
                <c:pt idx="76">
                  <c:v>-0.69</c:v>
                </c:pt>
                <c:pt idx="77">
                  <c:v>-0.51</c:v>
                </c:pt>
                <c:pt idx="78">
                  <c:v>-0.69</c:v>
                </c:pt>
                <c:pt idx="79">
                  <c:v>-0.51</c:v>
                </c:pt>
                <c:pt idx="80">
                  <c:v>-0.69</c:v>
                </c:pt>
                <c:pt idx="81">
                  <c:v>-0.69</c:v>
                </c:pt>
                <c:pt idx="82">
                  <c:v>-0.69</c:v>
                </c:pt>
                <c:pt idx="83">
                  <c:v>-0.69</c:v>
                </c:pt>
                <c:pt idx="84">
                  <c:v>-0.69</c:v>
                </c:pt>
                <c:pt idx="85">
                  <c:v>-0.51</c:v>
                </c:pt>
                <c:pt idx="86">
                  <c:v>-0.87</c:v>
                </c:pt>
                <c:pt idx="87">
                  <c:v>-0.69</c:v>
                </c:pt>
                <c:pt idx="88">
                  <c:v>-0.51</c:v>
                </c:pt>
                <c:pt idx="89">
                  <c:v>-0.51</c:v>
                </c:pt>
                <c:pt idx="90">
                  <c:v>-0.69</c:v>
                </c:pt>
                <c:pt idx="91">
                  <c:v>-0.51</c:v>
                </c:pt>
                <c:pt idx="92">
                  <c:v>-0.69</c:v>
                </c:pt>
                <c:pt idx="93">
                  <c:v>-0.69</c:v>
                </c:pt>
                <c:pt idx="94">
                  <c:v>-0.69</c:v>
                </c:pt>
                <c:pt idx="95">
                  <c:v>-0.69</c:v>
                </c:pt>
                <c:pt idx="96">
                  <c:v>-0.51</c:v>
                </c:pt>
                <c:pt idx="97">
                  <c:v>-0.51</c:v>
                </c:pt>
                <c:pt idx="98">
                  <c:v>-0.69</c:v>
                </c:pt>
                <c:pt idx="99">
                  <c:v>-0.51</c:v>
                </c:pt>
                <c:pt idx="100">
                  <c:v>-0.51</c:v>
                </c:pt>
                <c:pt idx="101">
                  <c:v>-0.69</c:v>
                </c:pt>
                <c:pt idx="102">
                  <c:v>-0.51</c:v>
                </c:pt>
                <c:pt idx="103">
                  <c:v>-0.69</c:v>
                </c:pt>
                <c:pt idx="104">
                  <c:v>-0.69</c:v>
                </c:pt>
                <c:pt idx="105">
                  <c:v>-0.51</c:v>
                </c:pt>
                <c:pt idx="106">
                  <c:v>-0.69</c:v>
                </c:pt>
                <c:pt idx="107">
                  <c:v>-0.69</c:v>
                </c:pt>
                <c:pt idx="108">
                  <c:v>-0.51</c:v>
                </c:pt>
                <c:pt idx="109">
                  <c:v>-0.51</c:v>
                </c:pt>
                <c:pt idx="110">
                  <c:v>-0.69</c:v>
                </c:pt>
                <c:pt idx="111">
                  <c:v>-0.69</c:v>
                </c:pt>
                <c:pt idx="112">
                  <c:v>-0.51</c:v>
                </c:pt>
                <c:pt idx="113">
                  <c:v>-0.69</c:v>
                </c:pt>
                <c:pt idx="114">
                  <c:v>-0.51</c:v>
                </c:pt>
                <c:pt idx="115">
                  <c:v>-0.51</c:v>
                </c:pt>
                <c:pt idx="116">
                  <c:v>-0.51</c:v>
                </c:pt>
                <c:pt idx="117">
                  <c:v>-0.69</c:v>
                </c:pt>
                <c:pt idx="118">
                  <c:v>-0.51</c:v>
                </c:pt>
                <c:pt idx="119">
                  <c:v>-0.69</c:v>
                </c:pt>
                <c:pt idx="120">
                  <c:v>-0.69</c:v>
                </c:pt>
                <c:pt idx="121">
                  <c:v>-0.33</c:v>
                </c:pt>
                <c:pt idx="122">
                  <c:v>-0.51</c:v>
                </c:pt>
                <c:pt idx="123">
                  <c:v>-0.69</c:v>
                </c:pt>
                <c:pt idx="124">
                  <c:v>-0.69</c:v>
                </c:pt>
                <c:pt idx="125">
                  <c:v>-0.51</c:v>
                </c:pt>
                <c:pt idx="126">
                  <c:v>-0.69</c:v>
                </c:pt>
                <c:pt idx="127">
                  <c:v>-0.69</c:v>
                </c:pt>
                <c:pt idx="128">
                  <c:v>-0.69</c:v>
                </c:pt>
                <c:pt idx="129">
                  <c:v>-0.69</c:v>
                </c:pt>
                <c:pt idx="130">
                  <c:v>-0.51</c:v>
                </c:pt>
                <c:pt idx="131">
                  <c:v>-0.51</c:v>
                </c:pt>
                <c:pt idx="132">
                  <c:v>-0.51</c:v>
                </c:pt>
                <c:pt idx="133">
                  <c:v>-0.69</c:v>
                </c:pt>
                <c:pt idx="134">
                  <c:v>-0.69</c:v>
                </c:pt>
                <c:pt idx="135">
                  <c:v>-0.51</c:v>
                </c:pt>
                <c:pt idx="136">
                  <c:v>-0.87</c:v>
                </c:pt>
                <c:pt idx="137">
                  <c:v>-0.51</c:v>
                </c:pt>
                <c:pt idx="138">
                  <c:v>-0.69</c:v>
                </c:pt>
                <c:pt idx="139">
                  <c:v>-0.51</c:v>
                </c:pt>
                <c:pt idx="140">
                  <c:v>-0.51</c:v>
                </c:pt>
                <c:pt idx="141">
                  <c:v>-0.51</c:v>
                </c:pt>
                <c:pt idx="142">
                  <c:v>-0.51</c:v>
                </c:pt>
                <c:pt idx="143">
                  <c:v>-0.69</c:v>
                </c:pt>
                <c:pt idx="144">
                  <c:v>-0.69</c:v>
                </c:pt>
                <c:pt idx="145">
                  <c:v>-0.69</c:v>
                </c:pt>
                <c:pt idx="146">
                  <c:v>-0.51</c:v>
                </c:pt>
                <c:pt idx="147">
                  <c:v>-0.51</c:v>
                </c:pt>
                <c:pt idx="148">
                  <c:v>-0.51</c:v>
                </c:pt>
                <c:pt idx="149">
                  <c:v>-0.51</c:v>
                </c:pt>
                <c:pt idx="150">
                  <c:v>-0.51</c:v>
                </c:pt>
                <c:pt idx="151">
                  <c:v>-0.51</c:v>
                </c:pt>
                <c:pt idx="152">
                  <c:v>-0.51</c:v>
                </c:pt>
                <c:pt idx="153">
                  <c:v>-0.69</c:v>
                </c:pt>
                <c:pt idx="154">
                  <c:v>-0.51</c:v>
                </c:pt>
                <c:pt idx="155">
                  <c:v>-0.51</c:v>
                </c:pt>
                <c:pt idx="156">
                  <c:v>-0.69</c:v>
                </c:pt>
                <c:pt idx="157">
                  <c:v>-0.69</c:v>
                </c:pt>
                <c:pt idx="158">
                  <c:v>-0.69</c:v>
                </c:pt>
                <c:pt idx="159">
                  <c:v>-0.69</c:v>
                </c:pt>
                <c:pt idx="160">
                  <c:v>-0.51</c:v>
                </c:pt>
                <c:pt idx="161">
                  <c:v>-0.51</c:v>
                </c:pt>
                <c:pt idx="162">
                  <c:v>-0.51</c:v>
                </c:pt>
                <c:pt idx="163">
                  <c:v>-0.69</c:v>
                </c:pt>
                <c:pt idx="164">
                  <c:v>-0.69</c:v>
                </c:pt>
                <c:pt idx="165">
                  <c:v>-0.51</c:v>
                </c:pt>
                <c:pt idx="166">
                  <c:v>-0.51</c:v>
                </c:pt>
                <c:pt idx="167">
                  <c:v>-0.69</c:v>
                </c:pt>
                <c:pt idx="168">
                  <c:v>-0.69</c:v>
                </c:pt>
                <c:pt idx="169">
                  <c:v>-0.69</c:v>
                </c:pt>
                <c:pt idx="170">
                  <c:v>-0.51</c:v>
                </c:pt>
                <c:pt idx="171">
                  <c:v>-0.69</c:v>
                </c:pt>
                <c:pt idx="172">
                  <c:v>-0.51</c:v>
                </c:pt>
                <c:pt idx="173">
                  <c:v>-0.69</c:v>
                </c:pt>
                <c:pt idx="174">
                  <c:v>-0.69</c:v>
                </c:pt>
                <c:pt idx="175">
                  <c:v>-0.51</c:v>
                </c:pt>
                <c:pt idx="176">
                  <c:v>-0.33</c:v>
                </c:pt>
                <c:pt idx="177">
                  <c:v>-0.69</c:v>
                </c:pt>
                <c:pt idx="178">
                  <c:v>-0.51</c:v>
                </c:pt>
                <c:pt idx="179">
                  <c:v>-0.69</c:v>
                </c:pt>
                <c:pt idx="180">
                  <c:v>-0.51</c:v>
                </c:pt>
                <c:pt idx="181">
                  <c:v>-0.51</c:v>
                </c:pt>
                <c:pt idx="182">
                  <c:v>-0.51</c:v>
                </c:pt>
                <c:pt idx="183">
                  <c:v>-0.51</c:v>
                </c:pt>
                <c:pt idx="184">
                  <c:v>-0.69</c:v>
                </c:pt>
                <c:pt idx="185">
                  <c:v>-0.69</c:v>
                </c:pt>
                <c:pt idx="186">
                  <c:v>-0.51</c:v>
                </c:pt>
                <c:pt idx="187">
                  <c:v>-0.69</c:v>
                </c:pt>
                <c:pt idx="188">
                  <c:v>-0.51</c:v>
                </c:pt>
                <c:pt idx="189">
                  <c:v>-0.69</c:v>
                </c:pt>
                <c:pt idx="190">
                  <c:v>-0.69</c:v>
                </c:pt>
                <c:pt idx="191">
                  <c:v>-0.51</c:v>
                </c:pt>
                <c:pt idx="192">
                  <c:v>-0.51</c:v>
                </c:pt>
                <c:pt idx="193">
                  <c:v>-0.51</c:v>
                </c:pt>
                <c:pt idx="194">
                  <c:v>-0.51</c:v>
                </c:pt>
                <c:pt idx="195">
                  <c:v>-0.51</c:v>
                </c:pt>
                <c:pt idx="196">
                  <c:v>-0.69</c:v>
                </c:pt>
                <c:pt idx="197">
                  <c:v>-0.69</c:v>
                </c:pt>
                <c:pt idx="198">
                  <c:v>-0.51</c:v>
                </c:pt>
                <c:pt idx="199">
                  <c:v>-0.69</c:v>
                </c:pt>
                <c:pt idx="200">
                  <c:v>-0.69</c:v>
                </c:pt>
                <c:pt idx="201">
                  <c:v>-0.69</c:v>
                </c:pt>
                <c:pt idx="202">
                  <c:v>-0.51</c:v>
                </c:pt>
                <c:pt idx="203">
                  <c:v>-0.69</c:v>
                </c:pt>
                <c:pt idx="204">
                  <c:v>-0.69</c:v>
                </c:pt>
                <c:pt idx="205">
                  <c:v>-0.69</c:v>
                </c:pt>
                <c:pt idx="206">
                  <c:v>-0.51</c:v>
                </c:pt>
                <c:pt idx="207">
                  <c:v>89.31</c:v>
                </c:pt>
                <c:pt idx="208">
                  <c:v>89.49</c:v>
                </c:pt>
                <c:pt idx="209">
                  <c:v>85.34</c:v>
                </c:pt>
                <c:pt idx="210">
                  <c:v>81.2</c:v>
                </c:pt>
                <c:pt idx="211">
                  <c:v>75.08</c:v>
                </c:pt>
                <c:pt idx="212">
                  <c:v>70.58</c:v>
                </c:pt>
                <c:pt idx="213">
                  <c:v>65.36</c:v>
                </c:pt>
                <c:pt idx="214">
                  <c:v>60.32</c:v>
                </c:pt>
                <c:pt idx="215">
                  <c:v>55.81</c:v>
                </c:pt>
                <c:pt idx="216">
                  <c:v>50.59</c:v>
                </c:pt>
                <c:pt idx="217">
                  <c:v>45.55</c:v>
                </c:pt>
                <c:pt idx="218">
                  <c:v>39.79</c:v>
                </c:pt>
                <c:pt idx="219">
                  <c:v>36.909999999999997</c:v>
                </c:pt>
                <c:pt idx="220">
                  <c:v>31.69</c:v>
                </c:pt>
                <c:pt idx="221">
                  <c:v>29.35</c:v>
                </c:pt>
                <c:pt idx="222">
                  <c:v>24.84</c:v>
                </c:pt>
                <c:pt idx="223">
                  <c:v>21.78</c:v>
                </c:pt>
                <c:pt idx="224">
                  <c:v>18.72</c:v>
                </c:pt>
                <c:pt idx="225">
                  <c:v>16.02</c:v>
                </c:pt>
                <c:pt idx="226">
                  <c:v>13.5</c:v>
                </c:pt>
                <c:pt idx="227">
                  <c:v>10.44</c:v>
                </c:pt>
                <c:pt idx="228">
                  <c:v>8.4600000000000009</c:v>
                </c:pt>
                <c:pt idx="229">
                  <c:v>5.94</c:v>
                </c:pt>
                <c:pt idx="230">
                  <c:v>4.5</c:v>
                </c:pt>
                <c:pt idx="231">
                  <c:v>1.8</c:v>
                </c:pt>
                <c:pt idx="232">
                  <c:v>0.36</c:v>
                </c:pt>
                <c:pt idx="233">
                  <c:v>-1.44</c:v>
                </c:pt>
                <c:pt idx="234">
                  <c:v>-1.98</c:v>
                </c:pt>
                <c:pt idx="235">
                  <c:v>-2.16</c:v>
                </c:pt>
                <c:pt idx="236">
                  <c:v>-1.62</c:v>
                </c:pt>
                <c:pt idx="237">
                  <c:v>-1.44</c:v>
                </c:pt>
                <c:pt idx="238">
                  <c:v>-0.9</c:v>
                </c:pt>
                <c:pt idx="239">
                  <c:v>-0.72</c:v>
                </c:pt>
                <c:pt idx="240">
                  <c:v>-0.9</c:v>
                </c:pt>
                <c:pt idx="241">
                  <c:v>-0.9</c:v>
                </c:pt>
                <c:pt idx="242">
                  <c:v>-0.72</c:v>
                </c:pt>
                <c:pt idx="243">
                  <c:v>-0.9</c:v>
                </c:pt>
                <c:pt idx="244">
                  <c:v>-0.72</c:v>
                </c:pt>
                <c:pt idx="245">
                  <c:v>-1.08</c:v>
                </c:pt>
                <c:pt idx="246">
                  <c:v>-0.9</c:v>
                </c:pt>
                <c:pt idx="247">
                  <c:v>-1.08</c:v>
                </c:pt>
                <c:pt idx="248">
                  <c:v>-0.9</c:v>
                </c:pt>
                <c:pt idx="249">
                  <c:v>-0.9</c:v>
                </c:pt>
                <c:pt idx="250">
                  <c:v>-1.26</c:v>
                </c:pt>
                <c:pt idx="251">
                  <c:v>-1.08</c:v>
                </c:pt>
                <c:pt idx="252">
                  <c:v>-0.9</c:v>
                </c:pt>
                <c:pt idx="253">
                  <c:v>-0.72</c:v>
                </c:pt>
                <c:pt idx="254">
                  <c:v>-0.72</c:v>
                </c:pt>
                <c:pt idx="255">
                  <c:v>-0.72</c:v>
                </c:pt>
                <c:pt idx="256">
                  <c:v>-0.72</c:v>
                </c:pt>
                <c:pt idx="257">
                  <c:v>-0.9</c:v>
                </c:pt>
                <c:pt idx="258">
                  <c:v>-0.9</c:v>
                </c:pt>
                <c:pt idx="259">
                  <c:v>-0.72</c:v>
                </c:pt>
                <c:pt idx="260">
                  <c:v>-0.72</c:v>
                </c:pt>
                <c:pt idx="261">
                  <c:v>-0.72</c:v>
                </c:pt>
                <c:pt idx="262">
                  <c:v>-0.9</c:v>
                </c:pt>
                <c:pt idx="263">
                  <c:v>-0.9</c:v>
                </c:pt>
                <c:pt idx="264">
                  <c:v>-0.9</c:v>
                </c:pt>
                <c:pt idx="265">
                  <c:v>-0.72</c:v>
                </c:pt>
                <c:pt idx="266">
                  <c:v>-0.9</c:v>
                </c:pt>
                <c:pt idx="267">
                  <c:v>-1.08</c:v>
                </c:pt>
                <c:pt idx="268">
                  <c:v>-1.08</c:v>
                </c:pt>
                <c:pt idx="269">
                  <c:v>-0.9</c:v>
                </c:pt>
                <c:pt idx="270">
                  <c:v>-1.26</c:v>
                </c:pt>
                <c:pt idx="271">
                  <c:v>-1.08</c:v>
                </c:pt>
                <c:pt idx="272">
                  <c:v>-0.72</c:v>
                </c:pt>
                <c:pt idx="273">
                  <c:v>-0.72</c:v>
                </c:pt>
                <c:pt idx="274">
                  <c:v>-0.54</c:v>
                </c:pt>
                <c:pt idx="275">
                  <c:v>-0.54</c:v>
                </c:pt>
                <c:pt idx="276">
                  <c:v>-0.54</c:v>
                </c:pt>
                <c:pt idx="277">
                  <c:v>-0.72</c:v>
                </c:pt>
                <c:pt idx="278">
                  <c:v>-0.54</c:v>
                </c:pt>
                <c:pt idx="279">
                  <c:v>-0.54</c:v>
                </c:pt>
                <c:pt idx="280">
                  <c:v>-0.54</c:v>
                </c:pt>
                <c:pt idx="281">
                  <c:v>-0.72</c:v>
                </c:pt>
                <c:pt idx="282">
                  <c:v>-0.9</c:v>
                </c:pt>
                <c:pt idx="283">
                  <c:v>-0.72</c:v>
                </c:pt>
                <c:pt idx="284">
                  <c:v>-0.9</c:v>
                </c:pt>
                <c:pt idx="285">
                  <c:v>-0.9</c:v>
                </c:pt>
                <c:pt idx="286">
                  <c:v>-0.72</c:v>
                </c:pt>
                <c:pt idx="287">
                  <c:v>-0.72</c:v>
                </c:pt>
                <c:pt idx="288">
                  <c:v>-0.72</c:v>
                </c:pt>
                <c:pt idx="289">
                  <c:v>-0.9</c:v>
                </c:pt>
                <c:pt idx="290">
                  <c:v>-0.9</c:v>
                </c:pt>
                <c:pt idx="291">
                  <c:v>-0.9</c:v>
                </c:pt>
                <c:pt idx="292">
                  <c:v>-0.9</c:v>
                </c:pt>
                <c:pt idx="293">
                  <c:v>-1.08</c:v>
                </c:pt>
                <c:pt idx="294">
                  <c:v>-1.08</c:v>
                </c:pt>
                <c:pt idx="295">
                  <c:v>-1.08</c:v>
                </c:pt>
                <c:pt idx="296">
                  <c:v>-1.08</c:v>
                </c:pt>
                <c:pt idx="297">
                  <c:v>-1.08</c:v>
                </c:pt>
                <c:pt idx="298">
                  <c:v>-0.72</c:v>
                </c:pt>
                <c:pt idx="299">
                  <c:v>-0.72</c:v>
                </c:pt>
                <c:pt idx="300">
                  <c:v>-0.72</c:v>
                </c:pt>
                <c:pt idx="301">
                  <c:v>-0.72</c:v>
                </c:pt>
                <c:pt idx="302">
                  <c:v>-0.72</c:v>
                </c:pt>
                <c:pt idx="303">
                  <c:v>-0.9</c:v>
                </c:pt>
                <c:pt idx="304">
                  <c:v>-0.9</c:v>
                </c:pt>
                <c:pt idx="305">
                  <c:v>-0.72</c:v>
                </c:pt>
                <c:pt idx="306">
                  <c:v>-0.9</c:v>
                </c:pt>
                <c:pt idx="307">
                  <c:v>-0.72</c:v>
                </c:pt>
                <c:pt idx="308">
                  <c:v>-0.9</c:v>
                </c:pt>
                <c:pt idx="309">
                  <c:v>-0.9</c:v>
                </c:pt>
                <c:pt idx="310">
                  <c:v>-0.72</c:v>
                </c:pt>
                <c:pt idx="311">
                  <c:v>-0.72</c:v>
                </c:pt>
                <c:pt idx="312">
                  <c:v>-0.72</c:v>
                </c:pt>
                <c:pt idx="313">
                  <c:v>-0.72</c:v>
                </c:pt>
                <c:pt idx="314">
                  <c:v>-0.72</c:v>
                </c:pt>
                <c:pt idx="315">
                  <c:v>-0.72</c:v>
                </c:pt>
                <c:pt idx="316">
                  <c:v>-0.72</c:v>
                </c:pt>
                <c:pt idx="317">
                  <c:v>-0.72</c:v>
                </c:pt>
                <c:pt idx="318">
                  <c:v>-0.9</c:v>
                </c:pt>
                <c:pt idx="319">
                  <c:v>-0.72</c:v>
                </c:pt>
                <c:pt idx="320">
                  <c:v>-0.72</c:v>
                </c:pt>
                <c:pt idx="321">
                  <c:v>-0.9</c:v>
                </c:pt>
                <c:pt idx="322">
                  <c:v>-0.72</c:v>
                </c:pt>
                <c:pt idx="323">
                  <c:v>-0.72</c:v>
                </c:pt>
                <c:pt idx="324">
                  <c:v>-0.72</c:v>
                </c:pt>
                <c:pt idx="325">
                  <c:v>-0.9</c:v>
                </c:pt>
                <c:pt idx="326">
                  <c:v>-0.72</c:v>
                </c:pt>
                <c:pt idx="327">
                  <c:v>-0.72</c:v>
                </c:pt>
                <c:pt idx="328">
                  <c:v>-0.9</c:v>
                </c:pt>
                <c:pt idx="329">
                  <c:v>-0.72</c:v>
                </c:pt>
                <c:pt idx="330">
                  <c:v>-0.54</c:v>
                </c:pt>
                <c:pt idx="331">
                  <c:v>-0.72</c:v>
                </c:pt>
                <c:pt idx="332">
                  <c:v>-0.9</c:v>
                </c:pt>
                <c:pt idx="333">
                  <c:v>-0.72</c:v>
                </c:pt>
                <c:pt idx="334">
                  <c:v>-0.72</c:v>
                </c:pt>
                <c:pt idx="335">
                  <c:v>-0.72</c:v>
                </c:pt>
                <c:pt idx="336">
                  <c:v>-0.9</c:v>
                </c:pt>
                <c:pt idx="337">
                  <c:v>-0.72</c:v>
                </c:pt>
                <c:pt idx="338">
                  <c:v>-0.72</c:v>
                </c:pt>
                <c:pt idx="339">
                  <c:v>-0.72</c:v>
                </c:pt>
                <c:pt idx="340">
                  <c:v>-0.72</c:v>
                </c:pt>
                <c:pt idx="341">
                  <c:v>-0.9</c:v>
                </c:pt>
                <c:pt idx="342">
                  <c:v>-0.72</c:v>
                </c:pt>
                <c:pt idx="343">
                  <c:v>-0.72</c:v>
                </c:pt>
                <c:pt idx="344">
                  <c:v>-0.9</c:v>
                </c:pt>
                <c:pt idx="345">
                  <c:v>-0.72</c:v>
                </c:pt>
                <c:pt idx="346">
                  <c:v>-0.72</c:v>
                </c:pt>
                <c:pt idx="347">
                  <c:v>-0.9</c:v>
                </c:pt>
                <c:pt idx="348">
                  <c:v>-0.72</c:v>
                </c:pt>
                <c:pt idx="349">
                  <c:v>-0.54</c:v>
                </c:pt>
                <c:pt idx="350">
                  <c:v>-0.9</c:v>
                </c:pt>
                <c:pt idx="351">
                  <c:v>-0.72</c:v>
                </c:pt>
                <c:pt idx="352">
                  <c:v>-0.9</c:v>
                </c:pt>
                <c:pt idx="353">
                  <c:v>-0.72</c:v>
                </c:pt>
                <c:pt idx="354">
                  <c:v>-0.9</c:v>
                </c:pt>
                <c:pt idx="355">
                  <c:v>-0.54</c:v>
                </c:pt>
                <c:pt idx="356">
                  <c:v>-0.72</c:v>
                </c:pt>
                <c:pt idx="357">
                  <c:v>-0.72</c:v>
                </c:pt>
                <c:pt idx="358">
                  <c:v>-0.72</c:v>
                </c:pt>
                <c:pt idx="359">
                  <c:v>-0.72</c:v>
                </c:pt>
                <c:pt idx="360">
                  <c:v>-0.9</c:v>
                </c:pt>
                <c:pt idx="361">
                  <c:v>-0.9</c:v>
                </c:pt>
                <c:pt idx="362">
                  <c:v>-0.9</c:v>
                </c:pt>
                <c:pt idx="363">
                  <c:v>-0.72</c:v>
                </c:pt>
                <c:pt idx="364">
                  <c:v>-0.72</c:v>
                </c:pt>
                <c:pt idx="365">
                  <c:v>-0.9</c:v>
                </c:pt>
                <c:pt idx="366">
                  <c:v>-0.9</c:v>
                </c:pt>
                <c:pt idx="367">
                  <c:v>-0.9</c:v>
                </c:pt>
                <c:pt idx="368">
                  <c:v>-0.72</c:v>
                </c:pt>
                <c:pt idx="369">
                  <c:v>-1.08</c:v>
                </c:pt>
                <c:pt idx="370">
                  <c:v>-0.72</c:v>
                </c:pt>
                <c:pt idx="371">
                  <c:v>-0.9</c:v>
                </c:pt>
                <c:pt idx="372">
                  <c:v>-0.9</c:v>
                </c:pt>
                <c:pt idx="373">
                  <c:v>-0.9</c:v>
                </c:pt>
                <c:pt idx="374">
                  <c:v>-0.9</c:v>
                </c:pt>
                <c:pt idx="375">
                  <c:v>-1.08</c:v>
                </c:pt>
                <c:pt idx="376">
                  <c:v>-0.9</c:v>
                </c:pt>
                <c:pt idx="377">
                  <c:v>-0.9</c:v>
                </c:pt>
                <c:pt idx="378">
                  <c:v>-0.72</c:v>
                </c:pt>
                <c:pt idx="379">
                  <c:v>-0.9</c:v>
                </c:pt>
                <c:pt idx="380">
                  <c:v>-0.9</c:v>
                </c:pt>
                <c:pt idx="381">
                  <c:v>-0.9</c:v>
                </c:pt>
                <c:pt idx="382">
                  <c:v>-0.72</c:v>
                </c:pt>
                <c:pt idx="383">
                  <c:v>-0.9</c:v>
                </c:pt>
                <c:pt idx="384">
                  <c:v>-0.72</c:v>
                </c:pt>
                <c:pt idx="385">
                  <c:v>-0.72</c:v>
                </c:pt>
                <c:pt idx="386">
                  <c:v>-0.9</c:v>
                </c:pt>
                <c:pt idx="387">
                  <c:v>-0.72</c:v>
                </c:pt>
                <c:pt idx="388">
                  <c:v>-1.08</c:v>
                </c:pt>
                <c:pt idx="389">
                  <c:v>-0.72</c:v>
                </c:pt>
                <c:pt idx="390">
                  <c:v>-0.72</c:v>
                </c:pt>
                <c:pt idx="391">
                  <c:v>-0.72</c:v>
                </c:pt>
                <c:pt idx="392">
                  <c:v>-0.9</c:v>
                </c:pt>
                <c:pt idx="393">
                  <c:v>-0.72</c:v>
                </c:pt>
                <c:pt idx="394">
                  <c:v>-0.72</c:v>
                </c:pt>
                <c:pt idx="395">
                  <c:v>-0.72</c:v>
                </c:pt>
                <c:pt idx="396">
                  <c:v>-1.08</c:v>
                </c:pt>
                <c:pt idx="397">
                  <c:v>-0.9</c:v>
                </c:pt>
                <c:pt idx="398">
                  <c:v>-0.72</c:v>
                </c:pt>
                <c:pt idx="399">
                  <c:v>-0.9</c:v>
                </c:pt>
                <c:pt idx="400">
                  <c:v>-1.08</c:v>
                </c:pt>
                <c:pt idx="401">
                  <c:v>-0.9</c:v>
                </c:pt>
                <c:pt idx="402">
                  <c:v>-0.72</c:v>
                </c:pt>
                <c:pt idx="403">
                  <c:v>-0.72</c:v>
                </c:pt>
                <c:pt idx="404">
                  <c:v>-0.9</c:v>
                </c:pt>
                <c:pt idx="405">
                  <c:v>-0.72</c:v>
                </c:pt>
                <c:pt idx="406">
                  <c:v>-0.9</c:v>
                </c:pt>
                <c:pt idx="407">
                  <c:v>-0.72</c:v>
                </c:pt>
                <c:pt idx="408">
                  <c:v>-0.9</c:v>
                </c:pt>
                <c:pt idx="409">
                  <c:v>-0.9</c:v>
                </c:pt>
                <c:pt idx="410">
                  <c:v>-0.72</c:v>
                </c:pt>
                <c:pt idx="411">
                  <c:v>-0.9</c:v>
                </c:pt>
                <c:pt idx="412">
                  <c:v>-0.9</c:v>
                </c:pt>
                <c:pt idx="413">
                  <c:v>-0.9</c:v>
                </c:pt>
                <c:pt idx="414">
                  <c:v>-0.9</c:v>
                </c:pt>
                <c:pt idx="415">
                  <c:v>-0.9</c:v>
                </c:pt>
                <c:pt idx="416">
                  <c:v>-1.08</c:v>
                </c:pt>
                <c:pt idx="417">
                  <c:v>-0.9</c:v>
                </c:pt>
                <c:pt idx="418">
                  <c:v>-0.72</c:v>
                </c:pt>
                <c:pt idx="419">
                  <c:v>-0.72</c:v>
                </c:pt>
                <c:pt idx="420">
                  <c:v>-0.9</c:v>
                </c:pt>
                <c:pt idx="421">
                  <c:v>-0.72</c:v>
                </c:pt>
                <c:pt idx="422">
                  <c:v>-0.72</c:v>
                </c:pt>
                <c:pt idx="423">
                  <c:v>-1.08</c:v>
                </c:pt>
                <c:pt idx="424">
                  <c:v>-0.9</c:v>
                </c:pt>
                <c:pt idx="425">
                  <c:v>-0.72</c:v>
                </c:pt>
                <c:pt idx="426">
                  <c:v>-0.72</c:v>
                </c:pt>
                <c:pt idx="427">
                  <c:v>-0.72</c:v>
                </c:pt>
                <c:pt idx="428">
                  <c:v>-0.9</c:v>
                </c:pt>
                <c:pt idx="429">
                  <c:v>-0.72</c:v>
                </c:pt>
                <c:pt idx="430">
                  <c:v>-0.9</c:v>
                </c:pt>
                <c:pt idx="431">
                  <c:v>-0.72</c:v>
                </c:pt>
                <c:pt idx="432">
                  <c:v>-0.9</c:v>
                </c:pt>
                <c:pt idx="433">
                  <c:v>-0.9</c:v>
                </c:pt>
                <c:pt idx="434">
                  <c:v>-0.9</c:v>
                </c:pt>
                <c:pt idx="435">
                  <c:v>-0.9</c:v>
                </c:pt>
                <c:pt idx="436">
                  <c:v>-0.9</c:v>
                </c:pt>
                <c:pt idx="437">
                  <c:v>-0.9</c:v>
                </c:pt>
                <c:pt idx="438">
                  <c:v>-0.9</c:v>
                </c:pt>
                <c:pt idx="439">
                  <c:v>-0.9</c:v>
                </c:pt>
                <c:pt idx="440">
                  <c:v>-0.9</c:v>
                </c:pt>
                <c:pt idx="441">
                  <c:v>-0.9</c:v>
                </c:pt>
                <c:pt idx="442">
                  <c:v>-0.9</c:v>
                </c:pt>
                <c:pt idx="443">
                  <c:v>-0.9</c:v>
                </c:pt>
                <c:pt idx="444">
                  <c:v>-1.08</c:v>
                </c:pt>
                <c:pt idx="445">
                  <c:v>-0.9</c:v>
                </c:pt>
                <c:pt idx="446">
                  <c:v>-0.9</c:v>
                </c:pt>
                <c:pt idx="447">
                  <c:v>-0.72</c:v>
                </c:pt>
                <c:pt idx="448">
                  <c:v>-0.72</c:v>
                </c:pt>
                <c:pt idx="449">
                  <c:v>-0.72</c:v>
                </c:pt>
                <c:pt idx="450">
                  <c:v>-0.72</c:v>
                </c:pt>
                <c:pt idx="451">
                  <c:v>-0.72</c:v>
                </c:pt>
                <c:pt idx="452">
                  <c:v>-0.9</c:v>
                </c:pt>
                <c:pt idx="453">
                  <c:v>-0.72</c:v>
                </c:pt>
                <c:pt idx="454">
                  <c:v>-0.54</c:v>
                </c:pt>
                <c:pt idx="455">
                  <c:v>-0.9</c:v>
                </c:pt>
                <c:pt idx="456">
                  <c:v>-0.9</c:v>
                </c:pt>
                <c:pt idx="457">
                  <c:v>-1.08</c:v>
                </c:pt>
                <c:pt idx="458">
                  <c:v>-0.72</c:v>
                </c:pt>
                <c:pt idx="459">
                  <c:v>-0.54</c:v>
                </c:pt>
                <c:pt idx="460">
                  <c:v>-0.9</c:v>
                </c:pt>
                <c:pt idx="461">
                  <c:v>-0.9</c:v>
                </c:pt>
                <c:pt idx="462">
                  <c:v>-0.72</c:v>
                </c:pt>
                <c:pt idx="463">
                  <c:v>-0.54</c:v>
                </c:pt>
                <c:pt idx="464">
                  <c:v>-0.9</c:v>
                </c:pt>
                <c:pt idx="465">
                  <c:v>-0.9</c:v>
                </c:pt>
                <c:pt idx="466">
                  <c:v>-0.72</c:v>
                </c:pt>
                <c:pt idx="467">
                  <c:v>-0.9</c:v>
                </c:pt>
                <c:pt idx="468">
                  <c:v>-0.9</c:v>
                </c:pt>
                <c:pt idx="469">
                  <c:v>-0.9</c:v>
                </c:pt>
                <c:pt idx="470">
                  <c:v>-0.9</c:v>
                </c:pt>
                <c:pt idx="471">
                  <c:v>-0.9</c:v>
                </c:pt>
                <c:pt idx="472">
                  <c:v>-0.9</c:v>
                </c:pt>
                <c:pt idx="473">
                  <c:v>-0.9</c:v>
                </c:pt>
                <c:pt idx="474">
                  <c:v>-1.08</c:v>
                </c:pt>
                <c:pt idx="475">
                  <c:v>-0.72</c:v>
                </c:pt>
                <c:pt idx="476">
                  <c:v>-0.9</c:v>
                </c:pt>
                <c:pt idx="477">
                  <c:v>-0.72</c:v>
                </c:pt>
                <c:pt idx="478">
                  <c:v>-0.72</c:v>
                </c:pt>
                <c:pt idx="479">
                  <c:v>-0.72</c:v>
                </c:pt>
                <c:pt idx="480">
                  <c:v>-0.9</c:v>
                </c:pt>
                <c:pt idx="481">
                  <c:v>-0.9</c:v>
                </c:pt>
                <c:pt idx="482">
                  <c:v>-0.72</c:v>
                </c:pt>
                <c:pt idx="483">
                  <c:v>-0.9</c:v>
                </c:pt>
                <c:pt idx="484">
                  <c:v>-0.9</c:v>
                </c:pt>
                <c:pt idx="485">
                  <c:v>-1.08</c:v>
                </c:pt>
                <c:pt idx="486">
                  <c:v>-0.54</c:v>
                </c:pt>
                <c:pt idx="487">
                  <c:v>4.68</c:v>
                </c:pt>
                <c:pt idx="488">
                  <c:v>5.76</c:v>
                </c:pt>
                <c:pt idx="489">
                  <c:v>5.4</c:v>
                </c:pt>
                <c:pt idx="490">
                  <c:v>4.32</c:v>
                </c:pt>
                <c:pt idx="491">
                  <c:v>1.44</c:v>
                </c:pt>
                <c:pt idx="492">
                  <c:v>-0.18</c:v>
                </c:pt>
                <c:pt idx="493">
                  <c:v>-1.26</c:v>
                </c:pt>
                <c:pt idx="494">
                  <c:v>-1.44</c:v>
                </c:pt>
                <c:pt idx="495">
                  <c:v>-1.98</c:v>
                </c:pt>
                <c:pt idx="496">
                  <c:v>-1.98</c:v>
                </c:pt>
                <c:pt idx="497">
                  <c:v>-1.8</c:v>
                </c:pt>
                <c:pt idx="498">
                  <c:v>-1.62</c:v>
                </c:pt>
                <c:pt idx="499">
                  <c:v>-1.62</c:v>
                </c:pt>
                <c:pt idx="500">
                  <c:v>-1.08</c:v>
                </c:pt>
                <c:pt idx="501">
                  <c:v>-0.18</c:v>
                </c:pt>
                <c:pt idx="502">
                  <c:v>0.9</c:v>
                </c:pt>
                <c:pt idx="503">
                  <c:v>1.08</c:v>
                </c:pt>
                <c:pt idx="504">
                  <c:v>0.9</c:v>
                </c:pt>
                <c:pt idx="505">
                  <c:v>0.54</c:v>
                </c:pt>
                <c:pt idx="506">
                  <c:v>0.18</c:v>
                </c:pt>
                <c:pt idx="507">
                  <c:v>0</c:v>
                </c:pt>
                <c:pt idx="508">
                  <c:v>-0.36</c:v>
                </c:pt>
                <c:pt idx="509">
                  <c:v>-0.18</c:v>
                </c:pt>
                <c:pt idx="510">
                  <c:v>-0.18</c:v>
                </c:pt>
                <c:pt idx="511">
                  <c:v>-0.18</c:v>
                </c:pt>
                <c:pt idx="512">
                  <c:v>-0.54</c:v>
                </c:pt>
                <c:pt idx="513">
                  <c:v>-0.36</c:v>
                </c:pt>
                <c:pt idx="514">
                  <c:v>-0.54</c:v>
                </c:pt>
                <c:pt idx="515">
                  <c:v>-0.54</c:v>
                </c:pt>
                <c:pt idx="516">
                  <c:v>-0.72</c:v>
                </c:pt>
                <c:pt idx="517">
                  <c:v>-0.54</c:v>
                </c:pt>
                <c:pt idx="518">
                  <c:v>-0.72</c:v>
                </c:pt>
                <c:pt idx="519">
                  <c:v>-0.9</c:v>
                </c:pt>
                <c:pt idx="520">
                  <c:v>-0.9</c:v>
                </c:pt>
                <c:pt idx="521">
                  <c:v>-0.72</c:v>
                </c:pt>
                <c:pt idx="522">
                  <c:v>-0.9</c:v>
                </c:pt>
                <c:pt idx="523">
                  <c:v>-0.72</c:v>
                </c:pt>
                <c:pt idx="524">
                  <c:v>-0.72</c:v>
                </c:pt>
                <c:pt idx="525">
                  <c:v>-0.72</c:v>
                </c:pt>
                <c:pt idx="526">
                  <c:v>-0.72</c:v>
                </c:pt>
                <c:pt idx="527">
                  <c:v>-0.54</c:v>
                </c:pt>
                <c:pt idx="528">
                  <c:v>-0.72</c:v>
                </c:pt>
                <c:pt idx="529">
                  <c:v>-1.08</c:v>
                </c:pt>
                <c:pt idx="530">
                  <c:v>-0.72</c:v>
                </c:pt>
                <c:pt idx="531">
                  <c:v>-0.72</c:v>
                </c:pt>
                <c:pt idx="532">
                  <c:v>-0.72</c:v>
                </c:pt>
                <c:pt idx="533">
                  <c:v>-0.9</c:v>
                </c:pt>
                <c:pt idx="534">
                  <c:v>-0.72</c:v>
                </c:pt>
                <c:pt idx="535">
                  <c:v>-0.9</c:v>
                </c:pt>
                <c:pt idx="536">
                  <c:v>-0.72</c:v>
                </c:pt>
                <c:pt idx="537">
                  <c:v>-0.9</c:v>
                </c:pt>
                <c:pt idx="538">
                  <c:v>-0.72</c:v>
                </c:pt>
                <c:pt idx="539">
                  <c:v>-0.9</c:v>
                </c:pt>
                <c:pt idx="540">
                  <c:v>-0.9</c:v>
                </c:pt>
                <c:pt idx="541">
                  <c:v>-1.08</c:v>
                </c:pt>
                <c:pt idx="542">
                  <c:v>-0.72</c:v>
                </c:pt>
                <c:pt idx="543">
                  <c:v>-0.72</c:v>
                </c:pt>
                <c:pt idx="544">
                  <c:v>-0.9</c:v>
                </c:pt>
                <c:pt idx="545">
                  <c:v>-0.72</c:v>
                </c:pt>
                <c:pt idx="546">
                  <c:v>-0.9</c:v>
                </c:pt>
                <c:pt idx="547">
                  <c:v>-0.9</c:v>
                </c:pt>
                <c:pt idx="548">
                  <c:v>-0.72</c:v>
                </c:pt>
                <c:pt idx="549">
                  <c:v>-0.9</c:v>
                </c:pt>
                <c:pt idx="550">
                  <c:v>-0.9</c:v>
                </c:pt>
                <c:pt idx="551">
                  <c:v>-0.72</c:v>
                </c:pt>
                <c:pt idx="552">
                  <c:v>-0.72</c:v>
                </c:pt>
                <c:pt idx="553">
                  <c:v>-0.54</c:v>
                </c:pt>
                <c:pt idx="554">
                  <c:v>-0.72</c:v>
                </c:pt>
                <c:pt idx="555">
                  <c:v>-0.72</c:v>
                </c:pt>
                <c:pt idx="556">
                  <c:v>-0.72</c:v>
                </c:pt>
                <c:pt idx="557">
                  <c:v>-0.72</c:v>
                </c:pt>
                <c:pt idx="558">
                  <c:v>-0.72</c:v>
                </c:pt>
                <c:pt idx="559">
                  <c:v>-0.9</c:v>
                </c:pt>
                <c:pt idx="560">
                  <c:v>-0.9</c:v>
                </c:pt>
                <c:pt idx="561">
                  <c:v>-0.9</c:v>
                </c:pt>
                <c:pt idx="562">
                  <c:v>-0.72</c:v>
                </c:pt>
                <c:pt idx="563">
                  <c:v>-0.72</c:v>
                </c:pt>
                <c:pt idx="564">
                  <c:v>-0.72</c:v>
                </c:pt>
                <c:pt idx="565">
                  <c:v>-0.9</c:v>
                </c:pt>
                <c:pt idx="566">
                  <c:v>-0.72</c:v>
                </c:pt>
                <c:pt idx="567">
                  <c:v>-0.72</c:v>
                </c:pt>
                <c:pt idx="568">
                  <c:v>-0.72</c:v>
                </c:pt>
                <c:pt idx="569">
                  <c:v>-0.72</c:v>
                </c:pt>
                <c:pt idx="570">
                  <c:v>-0.9</c:v>
                </c:pt>
                <c:pt idx="571">
                  <c:v>-0.9</c:v>
                </c:pt>
                <c:pt idx="572">
                  <c:v>-0.72</c:v>
                </c:pt>
                <c:pt idx="573">
                  <c:v>-0.72</c:v>
                </c:pt>
                <c:pt idx="574">
                  <c:v>-0.9</c:v>
                </c:pt>
                <c:pt idx="575">
                  <c:v>-0.72</c:v>
                </c:pt>
                <c:pt idx="576">
                  <c:v>-0.72</c:v>
                </c:pt>
                <c:pt idx="577">
                  <c:v>-0.9</c:v>
                </c:pt>
                <c:pt idx="578">
                  <c:v>-50.9</c:v>
                </c:pt>
                <c:pt idx="579">
                  <c:v>-50.9</c:v>
                </c:pt>
                <c:pt idx="580">
                  <c:v>-50.72</c:v>
                </c:pt>
                <c:pt idx="581">
                  <c:v>-50.72</c:v>
                </c:pt>
                <c:pt idx="582">
                  <c:v>-48.74</c:v>
                </c:pt>
                <c:pt idx="583">
                  <c:v>-42.98</c:v>
                </c:pt>
                <c:pt idx="584">
                  <c:v>-37.94</c:v>
                </c:pt>
                <c:pt idx="585">
                  <c:v>-34.700000000000003</c:v>
                </c:pt>
                <c:pt idx="586">
                  <c:v>-30.2</c:v>
                </c:pt>
                <c:pt idx="587">
                  <c:v>-27.14</c:v>
                </c:pt>
                <c:pt idx="588">
                  <c:v>-22.63</c:v>
                </c:pt>
                <c:pt idx="589">
                  <c:v>-19.75</c:v>
                </c:pt>
                <c:pt idx="590">
                  <c:v>-16.510000000000002</c:v>
                </c:pt>
                <c:pt idx="591">
                  <c:v>-13.81</c:v>
                </c:pt>
                <c:pt idx="592">
                  <c:v>-11.11</c:v>
                </c:pt>
                <c:pt idx="593">
                  <c:v>-8.77</c:v>
                </c:pt>
                <c:pt idx="594">
                  <c:v>-6.07</c:v>
                </c:pt>
                <c:pt idx="595">
                  <c:v>-3.37</c:v>
                </c:pt>
                <c:pt idx="596">
                  <c:v>-0.67</c:v>
                </c:pt>
                <c:pt idx="597">
                  <c:v>1.85</c:v>
                </c:pt>
                <c:pt idx="598">
                  <c:v>3.65</c:v>
                </c:pt>
                <c:pt idx="599">
                  <c:v>3.83</c:v>
                </c:pt>
                <c:pt idx="600">
                  <c:v>3.83</c:v>
                </c:pt>
                <c:pt idx="601">
                  <c:v>2.93</c:v>
                </c:pt>
                <c:pt idx="602">
                  <c:v>2.21</c:v>
                </c:pt>
                <c:pt idx="603">
                  <c:v>0.23</c:v>
                </c:pt>
                <c:pt idx="604">
                  <c:v>-1.39</c:v>
                </c:pt>
                <c:pt idx="605">
                  <c:v>-2.11</c:v>
                </c:pt>
                <c:pt idx="606">
                  <c:v>-2.11</c:v>
                </c:pt>
                <c:pt idx="607">
                  <c:v>-2.11</c:v>
                </c:pt>
                <c:pt idx="608">
                  <c:v>-2.11</c:v>
                </c:pt>
                <c:pt idx="609">
                  <c:v>-1.75</c:v>
                </c:pt>
                <c:pt idx="610">
                  <c:v>-1.75</c:v>
                </c:pt>
                <c:pt idx="611">
                  <c:v>-0.49</c:v>
                </c:pt>
                <c:pt idx="612">
                  <c:v>-0.31</c:v>
                </c:pt>
                <c:pt idx="613">
                  <c:v>-0.31</c:v>
                </c:pt>
                <c:pt idx="614">
                  <c:v>-0.31</c:v>
                </c:pt>
                <c:pt idx="615">
                  <c:v>-0.31</c:v>
                </c:pt>
                <c:pt idx="616">
                  <c:v>-0.31</c:v>
                </c:pt>
                <c:pt idx="617">
                  <c:v>-0.31</c:v>
                </c:pt>
                <c:pt idx="618">
                  <c:v>-0.31</c:v>
                </c:pt>
                <c:pt idx="619">
                  <c:v>-0.31</c:v>
                </c:pt>
                <c:pt idx="620">
                  <c:v>-0.31</c:v>
                </c:pt>
                <c:pt idx="621">
                  <c:v>-0.49</c:v>
                </c:pt>
                <c:pt idx="622">
                  <c:v>-0.67</c:v>
                </c:pt>
                <c:pt idx="623">
                  <c:v>-0.31</c:v>
                </c:pt>
                <c:pt idx="624">
                  <c:v>-0.31</c:v>
                </c:pt>
                <c:pt idx="625">
                  <c:v>-0.31</c:v>
                </c:pt>
                <c:pt idx="626">
                  <c:v>-0.31</c:v>
                </c:pt>
                <c:pt idx="627">
                  <c:v>-0.31</c:v>
                </c:pt>
                <c:pt idx="628">
                  <c:v>-0.31</c:v>
                </c:pt>
                <c:pt idx="629">
                  <c:v>-0.31</c:v>
                </c:pt>
                <c:pt idx="630">
                  <c:v>-0.13</c:v>
                </c:pt>
                <c:pt idx="631">
                  <c:v>-0.31</c:v>
                </c:pt>
                <c:pt idx="632">
                  <c:v>-0.13</c:v>
                </c:pt>
                <c:pt idx="633">
                  <c:v>-0.31</c:v>
                </c:pt>
                <c:pt idx="634">
                  <c:v>-0.49</c:v>
                </c:pt>
                <c:pt idx="635">
                  <c:v>-0.31</c:v>
                </c:pt>
                <c:pt idx="636">
                  <c:v>-0.31</c:v>
                </c:pt>
                <c:pt idx="637">
                  <c:v>-0.13</c:v>
                </c:pt>
                <c:pt idx="638">
                  <c:v>-0.31</c:v>
                </c:pt>
                <c:pt idx="639">
                  <c:v>-0.49</c:v>
                </c:pt>
                <c:pt idx="640">
                  <c:v>-0.31</c:v>
                </c:pt>
                <c:pt idx="641">
                  <c:v>-0.49</c:v>
                </c:pt>
                <c:pt idx="642">
                  <c:v>-0.49</c:v>
                </c:pt>
                <c:pt idx="643">
                  <c:v>-0.31</c:v>
                </c:pt>
                <c:pt idx="644">
                  <c:v>-0.31</c:v>
                </c:pt>
                <c:pt idx="645">
                  <c:v>-0.49</c:v>
                </c:pt>
                <c:pt idx="646">
                  <c:v>-0.49</c:v>
                </c:pt>
                <c:pt idx="647">
                  <c:v>-0.49</c:v>
                </c:pt>
                <c:pt idx="648">
                  <c:v>-0.67</c:v>
                </c:pt>
                <c:pt idx="649">
                  <c:v>-0.31</c:v>
                </c:pt>
                <c:pt idx="650">
                  <c:v>-0.49</c:v>
                </c:pt>
                <c:pt idx="651">
                  <c:v>-0.49</c:v>
                </c:pt>
                <c:pt idx="652">
                  <c:v>-0.31</c:v>
                </c:pt>
                <c:pt idx="653">
                  <c:v>-0.67</c:v>
                </c:pt>
                <c:pt idx="654">
                  <c:v>-0.49</c:v>
                </c:pt>
                <c:pt idx="655">
                  <c:v>-0.67</c:v>
                </c:pt>
                <c:pt idx="656">
                  <c:v>-0.49</c:v>
                </c:pt>
                <c:pt idx="657">
                  <c:v>-0.31</c:v>
                </c:pt>
                <c:pt idx="658">
                  <c:v>-0.49</c:v>
                </c:pt>
                <c:pt idx="659">
                  <c:v>-0.67</c:v>
                </c:pt>
                <c:pt idx="660">
                  <c:v>-0.49</c:v>
                </c:pt>
                <c:pt idx="661">
                  <c:v>-0.49</c:v>
                </c:pt>
                <c:pt idx="662">
                  <c:v>-0.49</c:v>
                </c:pt>
                <c:pt idx="663">
                  <c:v>-0.49</c:v>
                </c:pt>
                <c:pt idx="664">
                  <c:v>-0.31</c:v>
                </c:pt>
                <c:pt idx="665">
                  <c:v>-0.49</c:v>
                </c:pt>
                <c:pt idx="666">
                  <c:v>-0.31</c:v>
                </c:pt>
                <c:pt idx="667">
                  <c:v>-0.49</c:v>
                </c:pt>
                <c:pt idx="668">
                  <c:v>-0.49</c:v>
                </c:pt>
                <c:pt idx="669">
                  <c:v>-0.49</c:v>
                </c:pt>
                <c:pt idx="670">
                  <c:v>-0.49</c:v>
                </c:pt>
                <c:pt idx="671">
                  <c:v>-0.49</c:v>
                </c:pt>
                <c:pt idx="672">
                  <c:v>-0.49</c:v>
                </c:pt>
                <c:pt idx="673">
                  <c:v>-0.49</c:v>
                </c:pt>
                <c:pt idx="674">
                  <c:v>-0.49</c:v>
                </c:pt>
                <c:pt idx="675">
                  <c:v>-0.67</c:v>
                </c:pt>
                <c:pt idx="676">
                  <c:v>-0.49</c:v>
                </c:pt>
                <c:pt idx="677">
                  <c:v>-0.49</c:v>
                </c:pt>
                <c:pt idx="678">
                  <c:v>-0.49</c:v>
                </c:pt>
                <c:pt idx="679">
                  <c:v>-0.67</c:v>
                </c:pt>
                <c:pt idx="680">
                  <c:v>-0.49</c:v>
                </c:pt>
                <c:pt idx="681">
                  <c:v>-0.49</c:v>
                </c:pt>
                <c:pt idx="682">
                  <c:v>-0.67</c:v>
                </c:pt>
                <c:pt idx="683">
                  <c:v>-0.49</c:v>
                </c:pt>
                <c:pt idx="684">
                  <c:v>-0.67</c:v>
                </c:pt>
                <c:pt idx="685">
                  <c:v>-0.67</c:v>
                </c:pt>
                <c:pt idx="686">
                  <c:v>-0.49</c:v>
                </c:pt>
                <c:pt idx="687">
                  <c:v>-0.49</c:v>
                </c:pt>
                <c:pt idx="688">
                  <c:v>-0.49</c:v>
                </c:pt>
                <c:pt idx="689">
                  <c:v>-0.67</c:v>
                </c:pt>
                <c:pt idx="690">
                  <c:v>-0.49</c:v>
                </c:pt>
                <c:pt idx="691">
                  <c:v>-0.49</c:v>
                </c:pt>
                <c:pt idx="692">
                  <c:v>-0.49</c:v>
                </c:pt>
                <c:pt idx="693">
                  <c:v>-0.49</c:v>
                </c:pt>
                <c:pt idx="694">
                  <c:v>-0.49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64-4955-A0CE-83AED9291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6159"/>
        <c:axId val="11595199"/>
      </c:scatterChart>
      <c:valAx>
        <c:axId val="915768848"/>
        <c:scaling>
          <c:orientation val="minMax"/>
          <c:max val="80000"/>
          <c:min val="5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Czas [ms]</a:t>
                </a:r>
                <a:endParaRPr lang="pl-PL" sz="11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066238019218525"/>
              <c:y val="0.94689654453644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1151984"/>
        <c:crosses val="autoZero"/>
        <c:crossBetween val="midCat"/>
      </c:valAx>
      <c:valAx>
        <c:axId val="14711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kern="1200" baseline="0">
                    <a:solidFill>
                      <a:schemeClr val="tx1"/>
                    </a:solidFill>
                  </a:rPr>
                  <a:t>Pozycja [mm]</a:t>
                </a:r>
                <a:endParaRPr lang="pl-PL" sz="1100" b="1" i="0" u="none" strike="noStrike" kern="1200" baseline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1980615620375491E-2"/>
              <c:y val="0.427840133351398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5768848"/>
        <c:crosses val="autoZero"/>
        <c:crossBetween val="midCat"/>
      </c:valAx>
      <c:valAx>
        <c:axId val="1159519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kern="1200" baseline="0">
                    <a:solidFill>
                      <a:schemeClr val="tx1"/>
                    </a:solidFill>
                  </a:rPr>
                  <a:t>Uchyb [mm]</a:t>
                </a:r>
                <a:endParaRPr lang="pl-PL" sz="1100" b="1" i="0" u="none" strike="noStrike" kern="1200" baseline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499192791368671"/>
              <c:y val="0.43197642379585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96159"/>
        <c:crosses val="max"/>
        <c:crossBetween val="midCat"/>
      </c:valAx>
      <c:valAx>
        <c:axId val="11596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95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428405783091882"/>
          <c:y val="0.10295864234142381"/>
          <c:w val="0.13346042071514846"/>
          <c:h val="0.1047005846825673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118109</xdr:colOff>
      <xdr:row>2</xdr:row>
      <xdr:rowOff>79056</xdr:rowOff>
    </xdr:from>
    <xdr:to>
      <xdr:col>22</xdr:col>
      <xdr:colOff>306704</xdr:colOff>
      <xdr:row>36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CD7F35-0C7A-3FA7-DA4C-BFC804B34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646B27-24D9-47E5-9B15-BC74A246A620}" autoFormatId="16" applyNumberFormats="0" applyBorderFormats="0" applyFontFormats="0" applyPatternFormats="0" applyAlignmentFormats="0" applyWidthHeightFormats="0">
  <queryTableRefresh nextId="5">
    <queryTableFields count="4">
      <queryTableField id="1" name="Czas [ms]" tableColumnId="1"/>
      <queryTableField id="2" name="Pozycja aktualna [mm]" tableColumnId="2"/>
      <queryTableField id="3" name="Pozycja zadana [mm]" tableColumnId="3"/>
      <queryTableField id="4" name="Uchyb [mm]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62E43-A2D1-40F6-9309-7A3B3D30DCF2}" name="Przykladowy" displayName="Przykladowy" ref="A1:D696" tableType="queryTable" totalsRowShown="0">
  <autoFilter ref="A1:D696" xr:uid="{2F862E43-A2D1-40F6-9309-7A3B3D30DCF2}"/>
  <tableColumns count="4">
    <tableColumn id="1" xr3:uid="{7454653C-4AFA-4935-B9ED-95FB77B9E094}" uniqueName="1" name="Czas [ms]" queryTableFieldId="1"/>
    <tableColumn id="2" xr3:uid="{27475601-C416-43E4-9E8D-FA5B056AD63D}" uniqueName="2" name="Pozycja aktualna [mm]" queryTableFieldId="2"/>
    <tableColumn id="3" xr3:uid="{B782B69A-436A-40B3-B42A-0D0D0D88CC2B}" uniqueName="3" name="Pozycja zadana [mm]" queryTableFieldId="3"/>
    <tableColumn id="4" xr3:uid="{BE3CAB13-B1B0-4B25-905C-7233FCDD9225}" uniqueName="4" name="Uchyb [mm]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44F8-8158-4665-8EA2-A7380A2F425C}">
  <dimension ref="A1:D696"/>
  <sheetViews>
    <sheetView tabSelected="1" workbookViewId="0">
      <selection activeCell="AA10" sqref="AA10"/>
    </sheetView>
  </sheetViews>
  <sheetFormatPr defaultRowHeight="14.4" x14ac:dyDescent="0.3"/>
  <cols>
    <col min="1" max="1" width="11.77734375" bestFit="1" customWidth="1"/>
    <col min="2" max="2" width="23" bestFit="1" customWidth="1"/>
    <col min="3" max="3" width="21.55468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59693</v>
      </c>
      <c r="B2">
        <v>79.77</v>
      </c>
      <c r="C2">
        <v>40</v>
      </c>
      <c r="D2">
        <v>-39.770000000000003</v>
      </c>
    </row>
    <row r="3" spans="1:4" x14ac:dyDescent="0.3">
      <c r="A3">
        <v>59712</v>
      </c>
      <c r="B3">
        <v>79.77</v>
      </c>
      <c r="C3">
        <v>40</v>
      </c>
      <c r="D3">
        <v>-39.770000000000003</v>
      </c>
    </row>
    <row r="4" spans="1:4" x14ac:dyDescent="0.3">
      <c r="A4">
        <v>59732</v>
      </c>
      <c r="B4">
        <v>79.77</v>
      </c>
      <c r="C4">
        <v>40</v>
      </c>
      <c r="D4">
        <v>-39.770000000000003</v>
      </c>
    </row>
    <row r="5" spans="1:4" x14ac:dyDescent="0.3">
      <c r="A5">
        <v>59752</v>
      </c>
      <c r="B5">
        <v>79.95</v>
      </c>
      <c r="C5">
        <v>40</v>
      </c>
      <c r="D5">
        <v>-39.950000000000003</v>
      </c>
    </row>
    <row r="6" spans="1:4" x14ac:dyDescent="0.3">
      <c r="A6">
        <v>59772</v>
      </c>
      <c r="B6">
        <v>79.77</v>
      </c>
      <c r="C6">
        <v>40</v>
      </c>
      <c r="D6">
        <v>-39.770000000000003</v>
      </c>
    </row>
    <row r="7" spans="1:4" x14ac:dyDescent="0.3">
      <c r="A7">
        <v>59792</v>
      </c>
      <c r="B7">
        <v>79.77</v>
      </c>
      <c r="C7">
        <v>40</v>
      </c>
      <c r="D7">
        <v>-39.770000000000003</v>
      </c>
    </row>
    <row r="8" spans="1:4" x14ac:dyDescent="0.3">
      <c r="A8">
        <v>59812</v>
      </c>
      <c r="B8">
        <v>79.77</v>
      </c>
      <c r="C8">
        <v>40</v>
      </c>
      <c r="D8">
        <v>-39.770000000000003</v>
      </c>
    </row>
    <row r="9" spans="1:4" x14ac:dyDescent="0.3">
      <c r="A9">
        <v>59832</v>
      </c>
      <c r="B9">
        <v>79.95</v>
      </c>
      <c r="C9">
        <v>40</v>
      </c>
      <c r="D9">
        <v>-39.950000000000003</v>
      </c>
    </row>
    <row r="10" spans="1:4" x14ac:dyDescent="0.3">
      <c r="A10">
        <v>59852</v>
      </c>
      <c r="B10">
        <v>79.77</v>
      </c>
      <c r="C10">
        <v>40</v>
      </c>
      <c r="D10">
        <v>-39.770000000000003</v>
      </c>
    </row>
    <row r="11" spans="1:4" x14ac:dyDescent="0.3">
      <c r="A11">
        <v>59874</v>
      </c>
      <c r="B11">
        <v>75.989999999999995</v>
      </c>
      <c r="C11">
        <v>40</v>
      </c>
      <c r="D11">
        <v>-35.99</v>
      </c>
    </row>
    <row r="12" spans="1:4" x14ac:dyDescent="0.3">
      <c r="A12">
        <v>59900</v>
      </c>
      <c r="B12">
        <v>70.040000000000006</v>
      </c>
      <c r="C12">
        <v>40</v>
      </c>
      <c r="D12">
        <v>-30.04</v>
      </c>
    </row>
    <row r="13" spans="1:4" x14ac:dyDescent="0.3">
      <c r="A13">
        <v>59928</v>
      </c>
      <c r="B13">
        <v>65</v>
      </c>
      <c r="C13">
        <v>40</v>
      </c>
      <c r="D13">
        <v>-25</v>
      </c>
    </row>
    <row r="14" spans="1:4" x14ac:dyDescent="0.3">
      <c r="A14">
        <v>59955</v>
      </c>
      <c r="B14">
        <v>62.48</v>
      </c>
      <c r="C14">
        <v>40</v>
      </c>
      <c r="D14">
        <v>-22.48</v>
      </c>
    </row>
    <row r="15" spans="1:4" x14ac:dyDescent="0.3">
      <c r="A15">
        <v>59982</v>
      </c>
      <c r="B15">
        <v>59.42</v>
      </c>
      <c r="C15">
        <v>40</v>
      </c>
      <c r="D15">
        <v>-19.420000000000002</v>
      </c>
    </row>
    <row r="16" spans="1:4" x14ac:dyDescent="0.3">
      <c r="A16">
        <v>60009</v>
      </c>
      <c r="B16">
        <v>56.54</v>
      </c>
      <c r="C16">
        <v>40</v>
      </c>
      <c r="D16">
        <v>-16.54</v>
      </c>
    </row>
    <row r="17" spans="1:4" x14ac:dyDescent="0.3">
      <c r="A17">
        <v>60036</v>
      </c>
      <c r="B17">
        <v>53.84</v>
      </c>
      <c r="C17">
        <v>40</v>
      </c>
      <c r="D17">
        <v>-13.84</v>
      </c>
    </row>
    <row r="18" spans="1:4" x14ac:dyDescent="0.3">
      <c r="A18">
        <v>60063</v>
      </c>
      <c r="B18">
        <v>51.14</v>
      </c>
      <c r="C18">
        <v>40</v>
      </c>
      <c r="D18">
        <v>-11.14</v>
      </c>
    </row>
    <row r="19" spans="1:4" x14ac:dyDescent="0.3">
      <c r="A19">
        <v>60090</v>
      </c>
      <c r="B19">
        <v>48.62</v>
      </c>
      <c r="C19">
        <v>40</v>
      </c>
      <c r="D19">
        <v>-8.6199999999999992</v>
      </c>
    </row>
    <row r="20" spans="1:4" x14ac:dyDescent="0.3">
      <c r="A20">
        <v>60116</v>
      </c>
      <c r="B20">
        <v>45.74</v>
      </c>
      <c r="C20">
        <v>40</v>
      </c>
      <c r="D20">
        <v>-5.74</v>
      </c>
    </row>
    <row r="21" spans="1:4" x14ac:dyDescent="0.3">
      <c r="A21">
        <v>60142</v>
      </c>
      <c r="B21">
        <v>43.75</v>
      </c>
      <c r="C21">
        <v>40</v>
      </c>
      <c r="D21">
        <v>-3.75</v>
      </c>
    </row>
    <row r="22" spans="1:4" x14ac:dyDescent="0.3">
      <c r="A22">
        <v>60168</v>
      </c>
      <c r="B22">
        <v>41.05</v>
      </c>
      <c r="C22">
        <v>40</v>
      </c>
      <c r="D22">
        <v>-1.05</v>
      </c>
    </row>
    <row r="23" spans="1:4" x14ac:dyDescent="0.3">
      <c r="A23">
        <v>60194</v>
      </c>
      <c r="B23">
        <v>38.71</v>
      </c>
      <c r="C23">
        <v>40</v>
      </c>
      <c r="D23">
        <v>1.29</v>
      </c>
    </row>
    <row r="24" spans="1:4" x14ac:dyDescent="0.3">
      <c r="A24">
        <v>60219</v>
      </c>
      <c r="B24">
        <v>36.19</v>
      </c>
      <c r="C24">
        <v>40</v>
      </c>
      <c r="D24">
        <v>3.81</v>
      </c>
    </row>
    <row r="25" spans="1:4" x14ac:dyDescent="0.3">
      <c r="A25">
        <v>60244</v>
      </c>
      <c r="B25">
        <v>34.21</v>
      </c>
      <c r="C25">
        <v>40</v>
      </c>
      <c r="D25">
        <v>5.79</v>
      </c>
    </row>
    <row r="26" spans="1:4" x14ac:dyDescent="0.3">
      <c r="A26">
        <v>60269</v>
      </c>
      <c r="B26">
        <v>33.85</v>
      </c>
      <c r="C26">
        <v>40</v>
      </c>
      <c r="D26">
        <v>6.15</v>
      </c>
    </row>
    <row r="27" spans="1:4" x14ac:dyDescent="0.3">
      <c r="A27">
        <v>60294</v>
      </c>
      <c r="B27">
        <v>33.130000000000003</v>
      </c>
      <c r="C27">
        <v>40</v>
      </c>
      <c r="D27">
        <v>6.87</v>
      </c>
    </row>
    <row r="28" spans="1:4" x14ac:dyDescent="0.3">
      <c r="A28">
        <v>60319</v>
      </c>
      <c r="B28">
        <v>33.130000000000003</v>
      </c>
      <c r="C28">
        <v>40</v>
      </c>
      <c r="D28">
        <v>6.87</v>
      </c>
    </row>
    <row r="29" spans="1:4" x14ac:dyDescent="0.3">
      <c r="A29">
        <v>60344</v>
      </c>
      <c r="B29">
        <v>33.130000000000003</v>
      </c>
      <c r="C29">
        <v>40</v>
      </c>
      <c r="D29">
        <v>6.87</v>
      </c>
    </row>
    <row r="30" spans="1:4" x14ac:dyDescent="0.3">
      <c r="A30">
        <v>60368</v>
      </c>
      <c r="B30">
        <v>32.950000000000003</v>
      </c>
      <c r="C30">
        <v>40</v>
      </c>
      <c r="D30">
        <v>7.05</v>
      </c>
    </row>
    <row r="31" spans="1:4" x14ac:dyDescent="0.3">
      <c r="A31">
        <v>60394</v>
      </c>
      <c r="B31">
        <v>32.950000000000003</v>
      </c>
      <c r="C31">
        <v>40</v>
      </c>
      <c r="D31">
        <v>7.05</v>
      </c>
    </row>
    <row r="32" spans="1:4" x14ac:dyDescent="0.3">
      <c r="A32">
        <v>60419</v>
      </c>
      <c r="B32">
        <v>32.950000000000003</v>
      </c>
      <c r="C32">
        <v>40</v>
      </c>
      <c r="D32">
        <v>7.05</v>
      </c>
    </row>
    <row r="33" spans="1:4" x14ac:dyDescent="0.3">
      <c r="A33">
        <v>60444</v>
      </c>
      <c r="B33">
        <v>33.130000000000003</v>
      </c>
      <c r="C33">
        <v>40</v>
      </c>
      <c r="D33">
        <v>6.87</v>
      </c>
    </row>
    <row r="34" spans="1:4" x14ac:dyDescent="0.3">
      <c r="A34">
        <v>60469</v>
      </c>
      <c r="B34">
        <v>32.950000000000003</v>
      </c>
      <c r="C34">
        <v>40</v>
      </c>
      <c r="D34">
        <v>7.05</v>
      </c>
    </row>
    <row r="35" spans="1:4" x14ac:dyDescent="0.3">
      <c r="A35">
        <v>60493</v>
      </c>
      <c r="B35">
        <v>32.950000000000003</v>
      </c>
      <c r="C35">
        <v>40</v>
      </c>
      <c r="D35">
        <v>7.05</v>
      </c>
    </row>
    <row r="36" spans="1:4" x14ac:dyDescent="0.3">
      <c r="A36">
        <v>60519</v>
      </c>
      <c r="B36">
        <v>33.130000000000003</v>
      </c>
      <c r="C36">
        <v>40</v>
      </c>
      <c r="D36">
        <v>6.87</v>
      </c>
    </row>
    <row r="37" spans="1:4" x14ac:dyDescent="0.3">
      <c r="A37">
        <v>60544</v>
      </c>
      <c r="B37">
        <v>33.130000000000003</v>
      </c>
      <c r="C37">
        <v>40</v>
      </c>
      <c r="D37">
        <v>6.87</v>
      </c>
    </row>
    <row r="38" spans="1:4" x14ac:dyDescent="0.3">
      <c r="A38">
        <v>60568</v>
      </c>
      <c r="B38">
        <v>32.950000000000003</v>
      </c>
      <c r="C38">
        <v>40</v>
      </c>
      <c r="D38">
        <v>7.05</v>
      </c>
    </row>
    <row r="39" spans="1:4" x14ac:dyDescent="0.3">
      <c r="A39">
        <v>60594</v>
      </c>
      <c r="B39">
        <v>32.950000000000003</v>
      </c>
      <c r="C39">
        <v>40</v>
      </c>
      <c r="D39">
        <v>7.05</v>
      </c>
    </row>
    <row r="40" spans="1:4" x14ac:dyDescent="0.3">
      <c r="A40">
        <v>60618</v>
      </c>
      <c r="B40">
        <v>33.130000000000003</v>
      </c>
      <c r="C40">
        <v>40</v>
      </c>
      <c r="D40">
        <v>6.87</v>
      </c>
    </row>
    <row r="41" spans="1:4" x14ac:dyDescent="0.3">
      <c r="A41">
        <v>60644</v>
      </c>
      <c r="B41">
        <v>33.130000000000003</v>
      </c>
      <c r="C41">
        <v>40</v>
      </c>
      <c r="D41">
        <v>6.87</v>
      </c>
    </row>
    <row r="42" spans="1:4" x14ac:dyDescent="0.3">
      <c r="A42">
        <v>60668</v>
      </c>
      <c r="B42">
        <v>33.130000000000003</v>
      </c>
      <c r="C42">
        <v>40</v>
      </c>
      <c r="D42">
        <v>6.87</v>
      </c>
    </row>
    <row r="43" spans="1:4" x14ac:dyDescent="0.3">
      <c r="A43">
        <v>60693</v>
      </c>
      <c r="B43">
        <v>32.950000000000003</v>
      </c>
      <c r="C43">
        <v>40</v>
      </c>
      <c r="D43">
        <v>7.05</v>
      </c>
    </row>
    <row r="44" spans="1:4" x14ac:dyDescent="0.3">
      <c r="A44">
        <v>60719</v>
      </c>
      <c r="B44">
        <v>33.130000000000003</v>
      </c>
      <c r="C44">
        <v>40</v>
      </c>
      <c r="D44">
        <v>6.87</v>
      </c>
    </row>
    <row r="45" spans="1:4" x14ac:dyDescent="0.3">
      <c r="A45">
        <v>60743</v>
      </c>
      <c r="B45">
        <v>32.950000000000003</v>
      </c>
      <c r="C45">
        <v>40</v>
      </c>
      <c r="D45">
        <v>7.05</v>
      </c>
    </row>
    <row r="46" spans="1:4" x14ac:dyDescent="0.3">
      <c r="A46">
        <v>60768</v>
      </c>
      <c r="B46">
        <v>32.950000000000003</v>
      </c>
      <c r="C46">
        <v>40</v>
      </c>
      <c r="D46">
        <v>7.05</v>
      </c>
    </row>
    <row r="47" spans="1:4" x14ac:dyDescent="0.3">
      <c r="A47">
        <v>60793</v>
      </c>
      <c r="B47">
        <v>33.130000000000003</v>
      </c>
      <c r="C47">
        <v>40</v>
      </c>
      <c r="D47">
        <v>6.87</v>
      </c>
    </row>
    <row r="48" spans="1:4" x14ac:dyDescent="0.3">
      <c r="A48">
        <v>60818</v>
      </c>
      <c r="B48">
        <v>32.950000000000003</v>
      </c>
      <c r="C48">
        <v>40</v>
      </c>
      <c r="D48">
        <v>7.05</v>
      </c>
    </row>
    <row r="49" spans="1:4" x14ac:dyDescent="0.3">
      <c r="A49">
        <v>60844</v>
      </c>
      <c r="B49">
        <v>33.130000000000003</v>
      </c>
      <c r="C49">
        <v>40</v>
      </c>
      <c r="D49">
        <v>6.87</v>
      </c>
    </row>
    <row r="50" spans="1:4" x14ac:dyDescent="0.3">
      <c r="A50">
        <v>60868</v>
      </c>
      <c r="B50">
        <v>33.130000000000003</v>
      </c>
      <c r="C50">
        <v>40</v>
      </c>
      <c r="D50">
        <v>6.87</v>
      </c>
    </row>
    <row r="51" spans="1:4" x14ac:dyDescent="0.3">
      <c r="A51">
        <v>60893</v>
      </c>
      <c r="B51">
        <v>33.130000000000003</v>
      </c>
      <c r="C51">
        <v>40</v>
      </c>
      <c r="D51">
        <v>6.87</v>
      </c>
    </row>
    <row r="52" spans="1:4" x14ac:dyDescent="0.3">
      <c r="A52">
        <v>60918</v>
      </c>
      <c r="B52">
        <v>33.130000000000003</v>
      </c>
      <c r="C52">
        <v>40</v>
      </c>
      <c r="D52">
        <v>6.87</v>
      </c>
    </row>
    <row r="53" spans="1:4" x14ac:dyDescent="0.3">
      <c r="A53">
        <v>60943</v>
      </c>
      <c r="B53">
        <v>32.950000000000003</v>
      </c>
      <c r="C53">
        <v>40</v>
      </c>
      <c r="D53">
        <v>7.05</v>
      </c>
    </row>
    <row r="54" spans="1:4" x14ac:dyDescent="0.3">
      <c r="A54">
        <v>60967</v>
      </c>
      <c r="B54">
        <v>33.130000000000003</v>
      </c>
      <c r="C54">
        <v>40</v>
      </c>
      <c r="D54">
        <v>6.87</v>
      </c>
    </row>
    <row r="55" spans="1:4" x14ac:dyDescent="0.3">
      <c r="A55">
        <v>60993</v>
      </c>
      <c r="B55">
        <v>33.130000000000003</v>
      </c>
      <c r="C55">
        <v>40</v>
      </c>
      <c r="D55">
        <v>6.87</v>
      </c>
    </row>
    <row r="56" spans="1:4" x14ac:dyDescent="0.3">
      <c r="A56">
        <v>61018</v>
      </c>
      <c r="B56">
        <v>35.47</v>
      </c>
      <c r="C56">
        <v>40</v>
      </c>
      <c r="D56">
        <v>4.53</v>
      </c>
    </row>
    <row r="57" spans="1:4" x14ac:dyDescent="0.3">
      <c r="A57">
        <v>61043</v>
      </c>
      <c r="B57">
        <v>36.909999999999997</v>
      </c>
      <c r="C57">
        <v>40</v>
      </c>
      <c r="D57">
        <v>3.09</v>
      </c>
    </row>
    <row r="58" spans="1:4" x14ac:dyDescent="0.3">
      <c r="A58">
        <v>61068</v>
      </c>
      <c r="B58">
        <v>39.25</v>
      </c>
      <c r="C58">
        <v>40</v>
      </c>
      <c r="D58">
        <v>0.75</v>
      </c>
    </row>
    <row r="59" spans="1:4" x14ac:dyDescent="0.3">
      <c r="A59">
        <v>61092</v>
      </c>
      <c r="B59">
        <v>40.15</v>
      </c>
      <c r="C59">
        <v>40</v>
      </c>
      <c r="D59">
        <v>-0.15</v>
      </c>
    </row>
    <row r="60" spans="1:4" x14ac:dyDescent="0.3">
      <c r="A60">
        <v>61119</v>
      </c>
      <c r="B60">
        <v>40.51</v>
      </c>
      <c r="C60">
        <v>40</v>
      </c>
      <c r="D60">
        <v>-0.51</v>
      </c>
    </row>
    <row r="61" spans="1:4" x14ac:dyDescent="0.3">
      <c r="A61">
        <v>61145</v>
      </c>
      <c r="B61">
        <v>40.51</v>
      </c>
      <c r="C61">
        <v>40</v>
      </c>
      <c r="D61">
        <v>-0.51</v>
      </c>
    </row>
    <row r="62" spans="1:4" x14ac:dyDescent="0.3">
      <c r="A62">
        <v>61170</v>
      </c>
      <c r="B62">
        <v>40.51</v>
      </c>
      <c r="C62">
        <v>40</v>
      </c>
      <c r="D62">
        <v>-0.51</v>
      </c>
    </row>
    <row r="63" spans="1:4" x14ac:dyDescent="0.3">
      <c r="A63">
        <v>61197</v>
      </c>
      <c r="B63">
        <v>40.51</v>
      </c>
      <c r="C63">
        <v>40</v>
      </c>
      <c r="D63">
        <v>-0.51</v>
      </c>
    </row>
    <row r="64" spans="1:4" x14ac:dyDescent="0.3">
      <c r="A64">
        <v>61222</v>
      </c>
      <c r="B64">
        <v>40.51</v>
      </c>
      <c r="C64">
        <v>40</v>
      </c>
      <c r="D64">
        <v>-0.51</v>
      </c>
    </row>
    <row r="65" spans="1:4" x14ac:dyDescent="0.3">
      <c r="A65">
        <v>61248</v>
      </c>
      <c r="B65">
        <v>40.51</v>
      </c>
      <c r="C65">
        <v>40</v>
      </c>
      <c r="D65">
        <v>-0.51</v>
      </c>
    </row>
    <row r="66" spans="1:4" x14ac:dyDescent="0.3">
      <c r="A66">
        <v>61275</v>
      </c>
      <c r="B66">
        <v>40.69</v>
      </c>
      <c r="C66">
        <v>40</v>
      </c>
      <c r="D66">
        <v>-0.69</v>
      </c>
    </row>
    <row r="67" spans="1:4" x14ac:dyDescent="0.3">
      <c r="A67">
        <v>61300</v>
      </c>
      <c r="B67">
        <v>40.69</v>
      </c>
      <c r="C67">
        <v>40</v>
      </c>
      <c r="D67">
        <v>-0.69</v>
      </c>
    </row>
    <row r="68" spans="1:4" x14ac:dyDescent="0.3">
      <c r="A68">
        <v>61327</v>
      </c>
      <c r="B68">
        <v>40.69</v>
      </c>
      <c r="C68">
        <v>40</v>
      </c>
      <c r="D68">
        <v>-0.69</v>
      </c>
    </row>
    <row r="69" spans="1:4" x14ac:dyDescent="0.3">
      <c r="A69">
        <v>61352</v>
      </c>
      <c r="B69">
        <v>40.69</v>
      </c>
      <c r="C69">
        <v>40</v>
      </c>
      <c r="D69">
        <v>-0.69</v>
      </c>
    </row>
    <row r="70" spans="1:4" x14ac:dyDescent="0.3">
      <c r="A70">
        <v>61378</v>
      </c>
      <c r="B70">
        <v>40.69</v>
      </c>
      <c r="C70">
        <v>40</v>
      </c>
      <c r="D70">
        <v>-0.69</v>
      </c>
    </row>
    <row r="71" spans="1:4" x14ac:dyDescent="0.3">
      <c r="A71">
        <v>61405</v>
      </c>
      <c r="B71">
        <v>40.69</v>
      </c>
      <c r="C71">
        <v>40</v>
      </c>
      <c r="D71">
        <v>-0.69</v>
      </c>
    </row>
    <row r="72" spans="1:4" x14ac:dyDescent="0.3">
      <c r="A72">
        <v>61430</v>
      </c>
      <c r="B72">
        <v>40.69</v>
      </c>
      <c r="C72">
        <v>40</v>
      </c>
      <c r="D72">
        <v>-0.69</v>
      </c>
    </row>
    <row r="73" spans="1:4" x14ac:dyDescent="0.3">
      <c r="A73">
        <v>61457</v>
      </c>
      <c r="B73">
        <v>40.69</v>
      </c>
      <c r="C73">
        <v>40</v>
      </c>
      <c r="D73">
        <v>-0.69</v>
      </c>
    </row>
    <row r="74" spans="1:4" x14ac:dyDescent="0.3">
      <c r="A74">
        <v>61483</v>
      </c>
      <c r="B74">
        <v>40.69</v>
      </c>
      <c r="C74">
        <v>40</v>
      </c>
      <c r="D74">
        <v>-0.69</v>
      </c>
    </row>
    <row r="75" spans="1:4" x14ac:dyDescent="0.3">
      <c r="A75">
        <v>61508</v>
      </c>
      <c r="B75">
        <v>40.69</v>
      </c>
      <c r="C75">
        <v>40</v>
      </c>
      <c r="D75">
        <v>-0.69</v>
      </c>
    </row>
    <row r="76" spans="1:4" x14ac:dyDescent="0.3">
      <c r="A76">
        <v>61535</v>
      </c>
      <c r="B76">
        <v>40.51</v>
      </c>
      <c r="C76">
        <v>40</v>
      </c>
      <c r="D76">
        <v>-0.51</v>
      </c>
    </row>
    <row r="77" spans="1:4" x14ac:dyDescent="0.3">
      <c r="A77">
        <v>61560</v>
      </c>
      <c r="B77">
        <v>40.33</v>
      </c>
      <c r="C77">
        <v>40</v>
      </c>
      <c r="D77">
        <v>-0.33</v>
      </c>
    </row>
    <row r="78" spans="1:4" x14ac:dyDescent="0.3">
      <c r="A78">
        <v>61587</v>
      </c>
      <c r="B78">
        <v>40.69</v>
      </c>
      <c r="C78">
        <v>40</v>
      </c>
      <c r="D78">
        <v>-0.69</v>
      </c>
    </row>
    <row r="79" spans="1:4" x14ac:dyDescent="0.3">
      <c r="A79">
        <v>61613</v>
      </c>
      <c r="B79">
        <v>40.51</v>
      </c>
      <c r="C79">
        <v>40</v>
      </c>
      <c r="D79">
        <v>-0.51</v>
      </c>
    </row>
    <row r="80" spans="1:4" x14ac:dyDescent="0.3">
      <c r="A80">
        <v>61638</v>
      </c>
      <c r="B80">
        <v>40.69</v>
      </c>
      <c r="C80">
        <v>40</v>
      </c>
      <c r="D80">
        <v>-0.69</v>
      </c>
    </row>
    <row r="81" spans="1:4" x14ac:dyDescent="0.3">
      <c r="A81">
        <v>61665</v>
      </c>
      <c r="B81">
        <v>40.51</v>
      </c>
      <c r="C81">
        <v>40</v>
      </c>
      <c r="D81">
        <v>-0.51</v>
      </c>
    </row>
    <row r="82" spans="1:4" x14ac:dyDescent="0.3">
      <c r="A82">
        <v>61690</v>
      </c>
      <c r="B82">
        <v>40.69</v>
      </c>
      <c r="C82">
        <v>40</v>
      </c>
      <c r="D82">
        <v>-0.69</v>
      </c>
    </row>
    <row r="83" spans="1:4" x14ac:dyDescent="0.3">
      <c r="A83">
        <v>61717</v>
      </c>
      <c r="B83">
        <v>40.69</v>
      </c>
      <c r="C83">
        <v>40</v>
      </c>
      <c r="D83">
        <v>-0.69</v>
      </c>
    </row>
    <row r="84" spans="1:4" x14ac:dyDescent="0.3">
      <c r="A84">
        <v>61743</v>
      </c>
      <c r="B84">
        <v>40.69</v>
      </c>
      <c r="C84">
        <v>40</v>
      </c>
      <c r="D84">
        <v>-0.69</v>
      </c>
    </row>
    <row r="85" spans="1:4" x14ac:dyDescent="0.3">
      <c r="A85">
        <v>61768</v>
      </c>
      <c r="B85">
        <v>40.69</v>
      </c>
      <c r="C85">
        <v>40</v>
      </c>
      <c r="D85">
        <v>-0.69</v>
      </c>
    </row>
    <row r="86" spans="1:4" x14ac:dyDescent="0.3">
      <c r="A86">
        <v>61795</v>
      </c>
      <c r="B86">
        <v>40.69</v>
      </c>
      <c r="C86">
        <v>40</v>
      </c>
      <c r="D86">
        <v>-0.69</v>
      </c>
    </row>
    <row r="87" spans="1:4" x14ac:dyDescent="0.3">
      <c r="A87">
        <v>61820</v>
      </c>
      <c r="B87">
        <v>40.51</v>
      </c>
      <c r="C87">
        <v>40</v>
      </c>
      <c r="D87">
        <v>-0.51</v>
      </c>
    </row>
    <row r="88" spans="1:4" x14ac:dyDescent="0.3">
      <c r="A88">
        <v>61846</v>
      </c>
      <c r="B88">
        <v>40.869999999999997</v>
      </c>
      <c r="C88">
        <v>40</v>
      </c>
      <c r="D88">
        <v>-0.87</v>
      </c>
    </row>
    <row r="89" spans="1:4" x14ac:dyDescent="0.3">
      <c r="A89">
        <v>61873</v>
      </c>
      <c r="B89">
        <v>40.69</v>
      </c>
      <c r="C89">
        <v>40</v>
      </c>
      <c r="D89">
        <v>-0.69</v>
      </c>
    </row>
    <row r="90" spans="1:4" x14ac:dyDescent="0.3">
      <c r="A90">
        <v>61898</v>
      </c>
      <c r="B90">
        <v>40.51</v>
      </c>
      <c r="C90">
        <v>40</v>
      </c>
      <c r="D90">
        <v>-0.51</v>
      </c>
    </row>
    <row r="91" spans="1:4" x14ac:dyDescent="0.3">
      <c r="A91">
        <v>61925</v>
      </c>
      <c r="B91">
        <v>40.51</v>
      </c>
      <c r="C91">
        <v>40</v>
      </c>
      <c r="D91">
        <v>-0.51</v>
      </c>
    </row>
    <row r="92" spans="1:4" x14ac:dyDescent="0.3">
      <c r="A92">
        <v>61950</v>
      </c>
      <c r="B92">
        <v>40.69</v>
      </c>
      <c r="C92">
        <v>40</v>
      </c>
      <c r="D92">
        <v>-0.69</v>
      </c>
    </row>
    <row r="93" spans="1:4" x14ac:dyDescent="0.3">
      <c r="A93">
        <v>61976</v>
      </c>
      <c r="B93">
        <v>40.51</v>
      </c>
      <c r="C93">
        <v>40</v>
      </c>
      <c r="D93">
        <v>-0.51</v>
      </c>
    </row>
    <row r="94" spans="1:4" x14ac:dyDescent="0.3">
      <c r="A94">
        <v>62003</v>
      </c>
      <c r="B94">
        <v>40.69</v>
      </c>
      <c r="C94">
        <v>40</v>
      </c>
      <c r="D94">
        <v>-0.69</v>
      </c>
    </row>
    <row r="95" spans="1:4" x14ac:dyDescent="0.3">
      <c r="A95">
        <v>62028</v>
      </c>
      <c r="B95">
        <v>40.69</v>
      </c>
      <c r="C95">
        <v>40</v>
      </c>
      <c r="D95">
        <v>-0.69</v>
      </c>
    </row>
    <row r="96" spans="1:4" x14ac:dyDescent="0.3">
      <c r="A96">
        <v>62055</v>
      </c>
      <c r="B96">
        <v>40.69</v>
      </c>
      <c r="C96">
        <v>40</v>
      </c>
      <c r="D96">
        <v>-0.69</v>
      </c>
    </row>
    <row r="97" spans="1:4" x14ac:dyDescent="0.3">
      <c r="A97">
        <v>62081</v>
      </c>
      <c r="B97">
        <v>40.69</v>
      </c>
      <c r="C97">
        <v>40</v>
      </c>
      <c r="D97">
        <v>-0.69</v>
      </c>
    </row>
    <row r="98" spans="1:4" x14ac:dyDescent="0.3">
      <c r="A98">
        <v>62106</v>
      </c>
      <c r="B98">
        <v>40.51</v>
      </c>
      <c r="C98">
        <v>40</v>
      </c>
      <c r="D98">
        <v>-0.51</v>
      </c>
    </row>
    <row r="99" spans="1:4" x14ac:dyDescent="0.3">
      <c r="A99">
        <v>62133</v>
      </c>
      <c r="B99">
        <v>40.51</v>
      </c>
      <c r="C99">
        <v>40</v>
      </c>
      <c r="D99">
        <v>-0.51</v>
      </c>
    </row>
    <row r="100" spans="1:4" x14ac:dyDescent="0.3">
      <c r="A100">
        <v>62158</v>
      </c>
      <c r="B100">
        <v>40.69</v>
      </c>
      <c r="C100">
        <v>40</v>
      </c>
      <c r="D100">
        <v>-0.69</v>
      </c>
    </row>
    <row r="101" spans="1:4" x14ac:dyDescent="0.3">
      <c r="A101">
        <v>62185</v>
      </c>
      <c r="B101">
        <v>40.51</v>
      </c>
      <c r="C101">
        <v>40</v>
      </c>
      <c r="D101">
        <v>-0.51</v>
      </c>
    </row>
    <row r="102" spans="1:4" x14ac:dyDescent="0.3">
      <c r="A102">
        <v>62211</v>
      </c>
      <c r="B102">
        <v>40.51</v>
      </c>
      <c r="C102">
        <v>40</v>
      </c>
      <c r="D102">
        <v>-0.51</v>
      </c>
    </row>
    <row r="103" spans="1:4" x14ac:dyDescent="0.3">
      <c r="A103">
        <v>62236</v>
      </c>
      <c r="B103">
        <v>40.69</v>
      </c>
      <c r="C103">
        <v>40</v>
      </c>
      <c r="D103">
        <v>-0.69</v>
      </c>
    </row>
    <row r="104" spans="1:4" x14ac:dyDescent="0.3">
      <c r="A104">
        <v>62263</v>
      </c>
      <c r="B104">
        <v>40.51</v>
      </c>
      <c r="C104">
        <v>40</v>
      </c>
      <c r="D104">
        <v>-0.51</v>
      </c>
    </row>
    <row r="105" spans="1:4" x14ac:dyDescent="0.3">
      <c r="A105">
        <v>62288</v>
      </c>
      <c r="B105">
        <v>40.69</v>
      </c>
      <c r="C105">
        <v>40</v>
      </c>
      <c r="D105">
        <v>-0.69</v>
      </c>
    </row>
    <row r="106" spans="1:4" x14ac:dyDescent="0.3">
      <c r="A106">
        <v>62315</v>
      </c>
      <c r="B106">
        <v>40.69</v>
      </c>
      <c r="C106">
        <v>40</v>
      </c>
      <c r="D106">
        <v>-0.69</v>
      </c>
    </row>
    <row r="107" spans="1:4" x14ac:dyDescent="0.3">
      <c r="A107">
        <v>62341</v>
      </c>
      <c r="B107">
        <v>40.51</v>
      </c>
      <c r="C107">
        <v>40</v>
      </c>
      <c r="D107">
        <v>-0.51</v>
      </c>
    </row>
    <row r="108" spans="1:4" x14ac:dyDescent="0.3">
      <c r="A108">
        <v>62366</v>
      </c>
      <c r="B108">
        <v>40.69</v>
      </c>
      <c r="C108">
        <v>40</v>
      </c>
      <c r="D108">
        <v>-0.69</v>
      </c>
    </row>
    <row r="109" spans="1:4" x14ac:dyDescent="0.3">
      <c r="A109">
        <v>62393</v>
      </c>
      <c r="B109">
        <v>40.69</v>
      </c>
      <c r="C109">
        <v>40</v>
      </c>
      <c r="D109">
        <v>-0.69</v>
      </c>
    </row>
    <row r="110" spans="1:4" x14ac:dyDescent="0.3">
      <c r="A110">
        <v>62418</v>
      </c>
      <c r="B110">
        <v>40.51</v>
      </c>
      <c r="C110">
        <v>40</v>
      </c>
      <c r="D110">
        <v>-0.51</v>
      </c>
    </row>
    <row r="111" spans="1:4" x14ac:dyDescent="0.3">
      <c r="A111">
        <v>62444</v>
      </c>
      <c r="B111">
        <v>40.51</v>
      </c>
      <c r="C111">
        <v>40</v>
      </c>
      <c r="D111">
        <v>-0.51</v>
      </c>
    </row>
    <row r="112" spans="1:4" x14ac:dyDescent="0.3">
      <c r="A112">
        <v>62471</v>
      </c>
      <c r="B112">
        <v>40.69</v>
      </c>
      <c r="C112">
        <v>40</v>
      </c>
      <c r="D112">
        <v>-0.69</v>
      </c>
    </row>
    <row r="113" spans="1:4" x14ac:dyDescent="0.3">
      <c r="A113">
        <v>62496</v>
      </c>
      <c r="B113">
        <v>40.69</v>
      </c>
      <c r="C113">
        <v>40</v>
      </c>
      <c r="D113">
        <v>-0.69</v>
      </c>
    </row>
    <row r="114" spans="1:4" x14ac:dyDescent="0.3">
      <c r="A114">
        <v>62523</v>
      </c>
      <c r="B114">
        <v>40.51</v>
      </c>
      <c r="C114">
        <v>40</v>
      </c>
      <c r="D114">
        <v>-0.51</v>
      </c>
    </row>
    <row r="115" spans="1:4" x14ac:dyDescent="0.3">
      <c r="A115">
        <v>62548</v>
      </c>
      <c r="B115">
        <v>40.69</v>
      </c>
      <c r="C115">
        <v>40</v>
      </c>
      <c r="D115">
        <v>-0.69</v>
      </c>
    </row>
    <row r="116" spans="1:4" x14ac:dyDescent="0.3">
      <c r="A116">
        <v>62574</v>
      </c>
      <c r="B116">
        <v>40.51</v>
      </c>
      <c r="C116">
        <v>40</v>
      </c>
      <c r="D116">
        <v>-0.51</v>
      </c>
    </row>
    <row r="117" spans="1:4" x14ac:dyDescent="0.3">
      <c r="A117">
        <v>62601</v>
      </c>
      <c r="B117">
        <v>40.51</v>
      </c>
      <c r="C117">
        <v>40</v>
      </c>
      <c r="D117">
        <v>-0.51</v>
      </c>
    </row>
    <row r="118" spans="1:4" x14ac:dyDescent="0.3">
      <c r="A118">
        <v>62626</v>
      </c>
      <c r="B118">
        <v>40.51</v>
      </c>
      <c r="C118">
        <v>40</v>
      </c>
      <c r="D118">
        <v>-0.51</v>
      </c>
    </row>
    <row r="119" spans="1:4" x14ac:dyDescent="0.3">
      <c r="A119">
        <v>62653</v>
      </c>
      <c r="B119">
        <v>40.69</v>
      </c>
      <c r="C119">
        <v>40</v>
      </c>
      <c r="D119">
        <v>-0.69</v>
      </c>
    </row>
    <row r="120" spans="1:4" x14ac:dyDescent="0.3">
      <c r="A120">
        <v>62679</v>
      </c>
      <c r="B120">
        <v>40.51</v>
      </c>
      <c r="C120">
        <v>40</v>
      </c>
      <c r="D120">
        <v>-0.51</v>
      </c>
    </row>
    <row r="121" spans="1:4" x14ac:dyDescent="0.3">
      <c r="A121">
        <v>62704</v>
      </c>
      <c r="B121">
        <v>40.69</v>
      </c>
      <c r="C121">
        <v>40</v>
      </c>
      <c r="D121">
        <v>-0.69</v>
      </c>
    </row>
    <row r="122" spans="1:4" x14ac:dyDescent="0.3">
      <c r="A122">
        <v>62731</v>
      </c>
      <c r="B122">
        <v>40.69</v>
      </c>
      <c r="C122">
        <v>40</v>
      </c>
      <c r="D122">
        <v>-0.69</v>
      </c>
    </row>
    <row r="123" spans="1:4" x14ac:dyDescent="0.3">
      <c r="A123">
        <v>62756</v>
      </c>
      <c r="B123">
        <v>40.33</v>
      </c>
      <c r="C123">
        <v>40</v>
      </c>
      <c r="D123">
        <v>-0.33</v>
      </c>
    </row>
    <row r="124" spans="1:4" x14ac:dyDescent="0.3">
      <c r="A124">
        <v>62783</v>
      </c>
      <c r="B124">
        <v>40.51</v>
      </c>
      <c r="C124">
        <v>40</v>
      </c>
      <c r="D124">
        <v>-0.51</v>
      </c>
    </row>
    <row r="125" spans="1:4" x14ac:dyDescent="0.3">
      <c r="A125">
        <v>62809</v>
      </c>
      <c r="B125">
        <v>40.69</v>
      </c>
      <c r="C125">
        <v>40</v>
      </c>
      <c r="D125">
        <v>-0.69</v>
      </c>
    </row>
    <row r="126" spans="1:4" x14ac:dyDescent="0.3">
      <c r="A126">
        <v>62834</v>
      </c>
      <c r="B126">
        <v>40.69</v>
      </c>
      <c r="C126">
        <v>40</v>
      </c>
      <c r="D126">
        <v>-0.69</v>
      </c>
    </row>
    <row r="127" spans="1:4" x14ac:dyDescent="0.3">
      <c r="A127">
        <v>62861</v>
      </c>
      <c r="B127">
        <v>40.51</v>
      </c>
      <c r="C127">
        <v>40</v>
      </c>
      <c r="D127">
        <v>-0.51</v>
      </c>
    </row>
    <row r="128" spans="1:4" x14ac:dyDescent="0.3">
      <c r="A128">
        <v>62886</v>
      </c>
      <c r="B128">
        <v>40.69</v>
      </c>
      <c r="C128">
        <v>40</v>
      </c>
      <c r="D128">
        <v>-0.69</v>
      </c>
    </row>
    <row r="129" spans="1:4" x14ac:dyDescent="0.3">
      <c r="A129">
        <v>62912</v>
      </c>
      <c r="B129">
        <v>40.69</v>
      </c>
      <c r="C129">
        <v>40</v>
      </c>
      <c r="D129">
        <v>-0.69</v>
      </c>
    </row>
    <row r="130" spans="1:4" x14ac:dyDescent="0.3">
      <c r="A130">
        <v>62939</v>
      </c>
      <c r="B130">
        <v>40.69</v>
      </c>
      <c r="C130">
        <v>40</v>
      </c>
      <c r="D130">
        <v>-0.69</v>
      </c>
    </row>
    <row r="131" spans="1:4" x14ac:dyDescent="0.3">
      <c r="A131">
        <v>62964</v>
      </c>
      <c r="B131">
        <v>40.69</v>
      </c>
      <c r="C131">
        <v>40</v>
      </c>
      <c r="D131">
        <v>-0.69</v>
      </c>
    </row>
    <row r="132" spans="1:4" x14ac:dyDescent="0.3">
      <c r="A132">
        <v>62991</v>
      </c>
      <c r="B132">
        <v>40.51</v>
      </c>
      <c r="C132">
        <v>40</v>
      </c>
      <c r="D132">
        <v>-0.51</v>
      </c>
    </row>
    <row r="133" spans="1:4" x14ac:dyDescent="0.3">
      <c r="A133">
        <v>63016</v>
      </c>
      <c r="B133">
        <v>40.51</v>
      </c>
      <c r="C133">
        <v>40</v>
      </c>
      <c r="D133">
        <v>-0.51</v>
      </c>
    </row>
    <row r="134" spans="1:4" x14ac:dyDescent="0.3">
      <c r="A134">
        <v>63042</v>
      </c>
      <c r="B134">
        <v>40.51</v>
      </c>
      <c r="C134">
        <v>40</v>
      </c>
      <c r="D134">
        <v>-0.51</v>
      </c>
    </row>
    <row r="135" spans="1:4" x14ac:dyDescent="0.3">
      <c r="A135">
        <v>63069</v>
      </c>
      <c r="B135">
        <v>40.69</v>
      </c>
      <c r="C135">
        <v>40</v>
      </c>
      <c r="D135">
        <v>-0.69</v>
      </c>
    </row>
    <row r="136" spans="1:4" x14ac:dyDescent="0.3">
      <c r="A136">
        <v>63094</v>
      </c>
      <c r="B136">
        <v>40.69</v>
      </c>
      <c r="C136">
        <v>40</v>
      </c>
      <c r="D136">
        <v>-0.69</v>
      </c>
    </row>
    <row r="137" spans="1:4" x14ac:dyDescent="0.3">
      <c r="A137">
        <v>63121</v>
      </c>
      <c r="B137">
        <v>40.51</v>
      </c>
      <c r="C137">
        <v>40</v>
      </c>
      <c r="D137">
        <v>-0.51</v>
      </c>
    </row>
    <row r="138" spans="1:4" x14ac:dyDescent="0.3">
      <c r="A138">
        <v>63147</v>
      </c>
      <c r="B138">
        <v>40.869999999999997</v>
      </c>
      <c r="C138">
        <v>40</v>
      </c>
      <c r="D138">
        <v>-0.87</v>
      </c>
    </row>
    <row r="139" spans="1:4" x14ac:dyDescent="0.3">
      <c r="A139">
        <v>63172</v>
      </c>
      <c r="B139">
        <v>40.51</v>
      </c>
      <c r="C139">
        <v>40</v>
      </c>
      <c r="D139">
        <v>-0.51</v>
      </c>
    </row>
    <row r="140" spans="1:4" x14ac:dyDescent="0.3">
      <c r="A140">
        <v>63199</v>
      </c>
      <c r="B140">
        <v>40.69</v>
      </c>
      <c r="C140">
        <v>40</v>
      </c>
      <c r="D140">
        <v>-0.69</v>
      </c>
    </row>
    <row r="141" spans="1:4" x14ac:dyDescent="0.3">
      <c r="A141">
        <v>63224</v>
      </c>
      <c r="B141">
        <v>40.51</v>
      </c>
      <c r="C141">
        <v>40</v>
      </c>
      <c r="D141">
        <v>-0.51</v>
      </c>
    </row>
    <row r="142" spans="1:4" x14ac:dyDescent="0.3">
      <c r="A142">
        <v>63251</v>
      </c>
      <c r="B142">
        <v>40.51</v>
      </c>
      <c r="C142">
        <v>40</v>
      </c>
      <c r="D142">
        <v>-0.51</v>
      </c>
    </row>
    <row r="143" spans="1:4" x14ac:dyDescent="0.3">
      <c r="A143">
        <v>63277</v>
      </c>
      <c r="B143">
        <v>40.51</v>
      </c>
      <c r="C143">
        <v>40</v>
      </c>
      <c r="D143">
        <v>-0.51</v>
      </c>
    </row>
    <row r="144" spans="1:4" x14ac:dyDescent="0.3">
      <c r="A144">
        <v>63302</v>
      </c>
      <c r="B144">
        <v>40.51</v>
      </c>
      <c r="C144">
        <v>40</v>
      </c>
      <c r="D144">
        <v>-0.51</v>
      </c>
    </row>
    <row r="145" spans="1:4" x14ac:dyDescent="0.3">
      <c r="A145">
        <v>63329</v>
      </c>
      <c r="B145">
        <v>40.69</v>
      </c>
      <c r="C145">
        <v>40</v>
      </c>
      <c r="D145">
        <v>-0.69</v>
      </c>
    </row>
    <row r="146" spans="1:4" x14ac:dyDescent="0.3">
      <c r="A146">
        <v>63354</v>
      </c>
      <c r="B146">
        <v>40.69</v>
      </c>
      <c r="C146">
        <v>40</v>
      </c>
      <c r="D146">
        <v>-0.69</v>
      </c>
    </row>
    <row r="147" spans="1:4" x14ac:dyDescent="0.3">
      <c r="A147">
        <v>63381</v>
      </c>
      <c r="B147">
        <v>40.69</v>
      </c>
      <c r="C147">
        <v>40</v>
      </c>
      <c r="D147">
        <v>-0.69</v>
      </c>
    </row>
    <row r="148" spans="1:4" x14ac:dyDescent="0.3">
      <c r="A148">
        <v>63407</v>
      </c>
      <c r="B148">
        <v>40.51</v>
      </c>
      <c r="C148">
        <v>40</v>
      </c>
      <c r="D148">
        <v>-0.51</v>
      </c>
    </row>
    <row r="149" spans="1:4" x14ac:dyDescent="0.3">
      <c r="A149">
        <v>63432</v>
      </c>
      <c r="B149">
        <v>40.51</v>
      </c>
      <c r="C149">
        <v>40</v>
      </c>
      <c r="D149">
        <v>-0.51</v>
      </c>
    </row>
    <row r="150" spans="1:4" x14ac:dyDescent="0.3">
      <c r="A150">
        <v>63459</v>
      </c>
      <c r="B150">
        <v>40.51</v>
      </c>
      <c r="C150">
        <v>40</v>
      </c>
      <c r="D150">
        <v>-0.51</v>
      </c>
    </row>
    <row r="151" spans="1:4" x14ac:dyDescent="0.3">
      <c r="A151">
        <v>63484</v>
      </c>
      <c r="B151">
        <v>40.51</v>
      </c>
      <c r="C151">
        <v>40</v>
      </c>
      <c r="D151">
        <v>-0.51</v>
      </c>
    </row>
    <row r="152" spans="1:4" x14ac:dyDescent="0.3">
      <c r="A152">
        <v>63510</v>
      </c>
      <c r="B152">
        <v>40.51</v>
      </c>
      <c r="C152">
        <v>40</v>
      </c>
      <c r="D152">
        <v>-0.51</v>
      </c>
    </row>
    <row r="153" spans="1:4" x14ac:dyDescent="0.3">
      <c r="A153">
        <v>63537</v>
      </c>
      <c r="B153">
        <v>40.51</v>
      </c>
      <c r="C153">
        <v>40</v>
      </c>
      <c r="D153">
        <v>-0.51</v>
      </c>
    </row>
    <row r="154" spans="1:4" x14ac:dyDescent="0.3">
      <c r="A154">
        <v>63562</v>
      </c>
      <c r="B154">
        <v>40.51</v>
      </c>
      <c r="C154">
        <v>40</v>
      </c>
      <c r="D154">
        <v>-0.51</v>
      </c>
    </row>
    <row r="155" spans="1:4" x14ac:dyDescent="0.3">
      <c r="A155">
        <v>63589</v>
      </c>
      <c r="B155">
        <v>40.69</v>
      </c>
      <c r="C155">
        <v>40</v>
      </c>
      <c r="D155">
        <v>-0.69</v>
      </c>
    </row>
    <row r="156" spans="1:4" x14ac:dyDescent="0.3">
      <c r="A156">
        <v>63614</v>
      </c>
      <c r="B156">
        <v>40.51</v>
      </c>
      <c r="C156">
        <v>40</v>
      </c>
      <c r="D156">
        <v>-0.51</v>
      </c>
    </row>
    <row r="157" spans="1:4" x14ac:dyDescent="0.3">
      <c r="A157">
        <v>63640</v>
      </c>
      <c r="B157">
        <v>40.51</v>
      </c>
      <c r="C157">
        <v>40</v>
      </c>
      <c r="D157">
        <v>-0.51</v>
      </c>
    </row>
    <row r="158" spans="1:4" x14ac:dyDescent="0.3">
      <c r="A158">
        <v>63667</v>
      </c>
      <c r="B158">
        <v>40.69</v>
      </c>
      <c r="C158">
        <v>40</v>
      </c>
      <c r="D158">
        <v>-0.69</v>
      </c>
    </row>
    <row r="159" spans="1:4" x14ac:dyDescent="0.3">
      <c r="A159">
        <v>63692</v>
      </c>
      <c r="B159">
        <v>40.69</v>
      </c>
      <c r="C159">
        <v>40</v>
      </c>
      <c r="D159">
        <v>-0.69</v>
      </c>
    </row>
    <row r="160" spans="1:4" x14ac:dyDescent="0.3">
      <c r="A160">
        <v>63719</v>
      </c>
      <c r="B160">
        <v>40.69</v>
      </c>
      <c r="C160">
        <v>40</v>
      </c>
      <c r="D160">
        <v>-0.69</v>
      </c>
    </row>
    <row r="161" spans="1:4" x14ac:dyDescent="0.3">
      <c r="A161">
        <v>63745</v>
      </c>
      <c r="B161">
        <v>40.69</v>
      </c>
      <c r="C161">
        <v>40</v>
      </c>
      <c r="D161">
        <v>-0.69</v>
      </c>
    </row>
    <row r="162" spans="1:4" x14ac:dyDescent="0.3">
      <c r="A162">
        <v>63770</v>
      </c>
      <c r="B162">
        <v>40.51</v>
      </c>
      <c r="C162">
        <v>40</v>
      </c>
      <c r="D162">
        <v>-0.51</v>
      </c>
    </row>
    <row r="163" spans="1:4" x14ac:dyDescent="0.3">
      <c r="A163">
        <v>63797</v>
      </c>
      <c r="B163">
        <v>40.51</v>
      </c>
      <c r="C163">
        <v>40</v>
      </c>
      <c r="D163">
        <v>-0.51</v>
      </c>
    </row>
    <row r="164" spans="1:4" x14ac:dyDescent="0.3">
      <c r="A164">
        <v>63822</v>
      </c>
      <c r="B164">
        <v>40.51</v>
      </c>
      <c r="C164">
        <v>40</v>
      </c>
      <c r="D164">
        <v>-0.51</v>
      </c>
    </row>
    <row r="165" spans="1:4" x14ac:dyDescent="0.3">
      <c r="A165">
        <v>63849</v>
      </c>
      <c r="B165">
        <v>40.69</v>
      </c>
      <c r="C165">
        <v>40</v>
      </c>
      <c r="D165">
        <v>-0.69</v>
      </c>
    </row>
    <row r="166" spans="1:4" x14ac:dyDescent="0.3">
      <c r="A166">
        <v>63875</v>
      </c>
      <c r="B166">
        <v>40.69</v>
      </c>
      <c r="C166">
        <v>40</v>
      </c>
      <c r="D166">
        <v>-0.69</v>
      </c>
    </row>
    <row r="167" spans="1:4" x14ac:dyDescent="0.3">
      <c r="A167">
        <v>63900</v>
      </c>
      <c r="B167">
        <v>40.51</v>
      </c>
      <c r="C167">
        <v>40</v>
      </c>
      <c r="D167">
        <v>-0.51</v>
      </c>
    </row>
    <row r="168" spans="1:4" x14ac:dyDescent="0.3">
      <c r="A168">
        <v>63927</v>
      </c>
      <c r="B168">
        <v>40.51</v>
      </c>
      <c r="C168">
        <v>40</v>
      </c>
      <c r="D168">
        <v>-0.51</v>
      </c>
    </row>
    <row r="169" spans="1:4" x14ac:dyDescent="0.3">
      <c r="A169">
        <v>63952</v>
      </c>
      <c r="B169">
        <v>40.69</v>
      </c>
      <c r="C169">
        <v>40</v>
      </c>
      <c r="D169">
        <v>-0.69</v>
      </c>
    </row>
    <row r="170" spans="1:4" x14ac:dyDescent="0.3">
      <c r="A170">
        <v>63979</v>
      </c>
      <c r="B170">
        <v>40.69</v>
      </c>
      <c r="C170">
        <v>40</v>
      </c>
      <c r="D170">
        <v>-0.69</v>
      </c>
    </row>
    <row r="171" spans="1:4" x14ac:dyDescent="0.3">
      <c r="A171">
        <v>64005</v>
      </c>
      <c r="B171">
        <v>40.69</v>
      </c>
      <c r="C171">
        <v>40</v>
      </c>
      <c r="D171">
        <v>-0.69</v>
      </c>
    </row>
    <row r="172" spans="1:4" x14ac:dyDescent="0.3">
      <c r="A172">
        <v>64030</v>
      </c>
      <c r="B172">
        <v>40.51</v>
      </c>
      <c r="C172">
        <v>40</v>
      </c>
      <c r="D172">
        <v>-0.51</v>
      </c>
    </row>
    <row r="173" spans="1:4" x14ac:dyDescent="0.3">
      <c r="A173">
        <v>64057</v>
      </c>
      <c r="B173">
        <v>40.69</v>
      </c>
      <c r="C173">
        <v>40</v>
      </c>
      <c r="D173">
        <v>-0.69</v>
      </c>
    </row>
    <row r="174" spans="1:4" x14ac:dyDescent="0.3">
      <c r="A174">
        <v>64082</v>
      </c>
      <c r="B174">
        <v>40.51</v>
      </c>
      <c r="C174">
        <v>40</v>
      </c>
      <c r="D174">
        <v>-0.51</v>
      </c>
    </row>
    <row r="175" spans="1:4" x14ac:dyDescent="0.3">
      <c r="A175">
        <v>64108</v>
      </c>
      <c r="B175">
        <v>40.69</v>
      </c>
      <c r="C175">
        <v>40</v>
      </c>
      <c r="D175">
        <v>-0.69</v>
      </c>
    </row>
    <row r="176" spans="1:4" x14ac:dyDescent="0.3">
      <c r="A176">
        <v>64135</v>
      </c>
      <c r="B176">
        <v>40.69</v>
      </c>
      <c r="C176">
        <v>40</v>
      </c>
      <c r="D176">
        <v>-0.69</v>
      </c>
    </row>
    <row r="177" spans="1:4" x14ac:dyDescent="0.3">
      <c r="A177">
        <v>64160</v>
      </c>
      <c r="B177">
        <v>40.51</v>
      </c>
      <c r="C177">
        <v>40</v>
      </c>
      <c r="D177">
        <v>-0.51</v>
      </c>
    </row>
    <row r="178" spans="1:4" x14ac:dyDescent="0.3">
      <c r="A178">
        <v>64187</v>
      </c>
      <c r="B178">
        <v>40.33</v>
      </c>
      <c r="C178">
        <v>40</v>
      </c>
      <c r="D178">
        <v>-0.33</v>
      </c>
    </row>
    <row r="179" spans="1:4" x14ac:dyDescent="0.3">
      <c r="A179">
        <v>64212</v>
      </c>
      <c r="B179">
        <v>40.69</v>
      </c>
      <c r="C179">
        <v>40</v>
      </c>
      <c r="D179">
        <v>-0.69</v>
      </c>
    </row>
    <row r="180" spans="1:4" x14ac:dyDescent="0.3">
      <c r="A180">
        <v>64238</v>
      </c>
      <c r="B180">
        <v>40.51</v>
      </c>
      <c r="C180">
        <v>40</v>
      </c>
      <c r="D180">
        <v>-0.51</v>
      </c>
    </row>
    <row r="181" spans="1:4" x14ac:dyDescent="0.3">
      <c r="A181">
        <v>64265</v>
      </c>
      <c r="B181">
        <v>40.69</v>
      </c>
      <c r="C181">
        <v>40</v>
      </c>
      <c r="D181">
        <v>-0.69</v>
      </c>
    </row>
    <row r="182" spans="1:4" x14ac:dyDescent="0.3">
      <c r="A182">
        <v>64290</v>
      </c>
      <c r="B182">
        <v>40.51</v>
      </c>
      <c r="C182">
        <v>40</v>
      </c>
      <c r="D182">
        <v>-0.51</v>
      </c>
    </row>
    <row r="183" spans="1:4" x14ac:dyDescent="0.3">
      <c r="A183">
        <v>64317</v>
      </c>
      <c r="B183">
        <v>40.51</v>
      </c>
      <c r="C183">
        <v>40</v>
      </c>
      <c r="D183">
        <v>-0.51</v>
      </c>
    </row>
    <row r="184" spans="1:4" x14ac:dyDescent="0.3">
      <c r="A184">
        <v>64343</v>
      </c>
      <c r="B184">
        <v>40.51</v>
      </c>
      <c r="C184">
        <v>40</v>
      </c>
      <c r="D184">
        <v>-0.51</v>
      </c>
    </row>
    <row r="185" spans="1:4" x14ac:dyDescent="0.3">
      <c r="A185">
        <v>64368</v>
      </c>
      <c r="B185">
        <v>40.51</v>
      </c>
      <c r="C185">
        <v>40</v>
      </c>
      <c r="D185">
        <v>-0.51</v>
      </c>
    </row>
    <row r="186" spans="1:4" x14ac:dyDescent="0.3">
      <c r="A186">
        <v>64395</v>
      </c>
      <c r="B186">
        <v>40.69</v>
      </c>
      <c r="C186">
        <v>40</v>
      </c>
      <c r="D186">
        <v>-0.69</v>
      </c>
    </row>
    <row r="187" spans="1:4" x14ac:dyDescent="0.3">
      <c r="A187">
        <v>64420</v>
      </c>
      <c r="B187">
        <v>40.69</v>
      </c>
      <c r="C187">
        <v>40</v>
      </c>
      <c r="D187">
        <v>-0.69</v>
      </c>
    </row>
    <row r="188" spans="1:4" x14ac:dyDescent="0.3">
      <c r="A188">
        <v>64447</v>
      </c>
      <c r="B188">
        <v>40.51</v>
      </c>
      <c r="C188">
        <v>40</v>
      </c>
      <c r="D188">
        <v>-0.51</v>
      </c>
    </row>
    <row r="189" spans="1:4" x14ac:dyDescent="0.3">
      <c r="A189">
        <v>64473</v>
      </c>
      <c r="B189">
        <v>40.69</v>
      </c>
      <c r="C189">
        <v>40</v>
      </c>
      <c r="D189">
        <v>-0.69</v>
      </c>
    </row>
    <row r="190" spans="1:4" x14ac:dyDescent="0.3">
      <c r="A190">
        <v>64498</v>
      </c>
      <c r="B190">
        <v>40.51</v>
      </c>
      <c r="C190">
        <v>40</v>
      </c>
      <c r="D190">
        <v>-0.51</v>
      </c>
    </row>
    <row r="191" spans="1:4" x14ac:dyDescent="0.3">
      <c r="A191">
        <v>64525</v>
      </c>
      <c r="B191">
        <v>40.69</v>
      </c>
      <c r="C191">
        <v>40</v>
      </c>
      <c r="D191">
        <v>-0.69</v>
      </c>
    </row>
    <row r="192" spans="1:4" x14ac:dyDescent="0.3">
      <c r="A192">
        <v>64550</v>
      </c>
      <c r="B192">
        <v>40.69</v>
      </c>
      <c r="C192">
        <v>40</v>
      </c>
      <c r="D192">
        <v>-0.69</v>
      </c>
    </row>
    <row r="193" spans="1:4" x14ac:dyDescent="0.3">
      <c r="A193">
        <v>64576</v>
      </c>
      <c r="B193">
        <v>40.51</v>
      </c>
      <c r="C193">
        <v>40</v>
      </c>
      <c r="D193">
        <v>-0.51</v>
      </c>
    </row>
    <row r="194" spans="1:4" x14ac:dyDescent="0.3">
      <c r="A194">
        <v>64603</v>
      </c>
      <c r="B194">
        <v>40.51</v>
      </c>
      <c r="C194">
        <v>40</v>
      </c>
      <c r="D194">
        <v>-0.51</v>
      </c>
    </row>
    <row r="195" spans="1:4" x14ac:dyDescent="0.3">
      <c r="A195">
        <v>64628</v>
      </c>
      <c r="B195">
        <v>40.51</v>
      </c>
      <c r="C195">
        <v>40</v>
      </c>
      <c r="D195">
        <v>-0.51</v>
      </c>
    </row>
    <row r="196" spans="1:4" x14ac:dyDescent="0.3">
      <c r="A196">
        <v>64655</v>
      </c>
      <c r="B196">
        <v>40.51</v>
      </c>
      <c r="C196">
        <v>40</v>
      </c>
      <c r="D196">
        <v>-0.51</v>
      </c>
    </row>
    <row r="197" spans="1:4" x14ac:dyDescent="0.3">
      <c r="A197">
        <v>64680</v>
      </c>
      <c r="B197">
        <v>40.51</v>
      </c>
      <c r="C197">
        <v>40</v>
      </c>
      <c r="D197">
        <v>-0.51</v>
      </c>
    </row>
    <row r="198" spans="1:4" x14ac:dyDescent="0.3">
      <c r="A198">
        <v>64706</v>
      </c>
      <c r="B198">
        <v>40.69</v>
      </c>
      <c r="C198">
        <v>40</v>
      </c>
      <c r="D198">
        <v>-0.69</v>
      </c>
    </row>
    <row r="199" spans="1:4" x14ac:dyDescent="0.3">
      <c r="A199">
        <v>64733</v>
      </c>
      <c r="B199">
        <v>40.69</v>
      </c>
      <c r="C199">
        <v>40</v>
      </c>
      <c r="D199">
        <v>-0.69</v>
      </c>
    </row>
    <row r="200" spans="1:4" x14ac:dyDescent="0.3">
      <c r="A200">
        <v>64758</v>
      </c>
      <c r="B200">
        <v>40.51</v>
      </c>
      <c r="C200">
        <v>40</v>
      </c>
      <c r="D200">
        <v>-0.51</v>
      </c>
    </row>
    <row r="201" spans="1:4" x14ac:dyDescent="0.3">
      <c r="A201">
        <v>64785</v>
      </c>
      <c r="B201">
        <v>40.69</v>
      </c>
      <c r="C201">
        <v>40</v>
      </c>
      <c r="D201">
        <v>-0.69</v>
      </c>
    </row>
    <row r="202" spans="1:4" x14ac:dyDescent="0.3">
      <c r="A202">
        <v>64811</v>
      </c>
      <c r="B202">
        <v>40.69</v>
      </c>
      <c r="C202">
        <v>40</v>
      </c>
      <c r="D202">
        <v>-0.69</v>
      </c>
    </row>
    <row r="203" spans="1:4" x14ac:dyDescent="0.3">
      <c r="A203">
        <v>64836</v>
      </c>
      <c r="B203">
        <v>40.69</v>
      </c>
      <c r="C203">
        <v>40</v>
      </c>
      <c r="D203">
        <v>-0.69</v>
      </c>
    </row>
    <row r="204" spans="1:4" x14ac:dyDescent="0.3">
      <c r="A204">
        <v>64863</v>
      </c>
      <c r="B204">
        <v>40.51</v>
      </c>
      <c r="C204">
        <v>40</v>
      </c>
      <c r="D204">
        <v>-0.51</v>
      </c>
    </row>
    <row r="205" spans="1:4" x14ac:dyDescent="0.3">
      <c r="A205">
        <v>64888</v>
      </c>
      <c r="B205">
        <v>40.69</v>
      </c>
      <c r="C205">
        <v>40</v>
      </c>
      <c r="D205">
        <v>-0.69</v>
      </c>
    </row>
    <row r="206" spans="1:4" x14ac:dyDescent="0.3">
      <c r="A206">
        <v>64915</v>
      </c>
      <c r="B206">
        <v>40.69</v>
      </c>
      <c r="C206">
        <v>40</v>
      </c>
      <c r="D206">
        <v>-0.69</v>
      </c>
    </row>
    <row r="207" spans="1:4" x14ac:dyDescent="0.3">
      <c r="A207">
        <v>64941</v>
      </c>
      <c r="B207">
        <v>40.69</v>
      </c>
      <c r="C207">
        <v>40</v>
      </c>
      <c r="D207">
        <v>-0.69</v>
      </c>
    </row>
    <row r="208" spans="1:4" x14ac:dyDescent="0.3">
      <c r="A208">
        <v>64966</v>
      </c>
      <c r="B208">
        <v>40.51</v>
      </c>
      <c r="C208">
        <v>40</v>
      </c>
      <c r="D208">
        <v>-0.51</v>
      </c>
    </row>
    <row r="209" spans="1:4" x14ac:dyDescent="0.3">
      <c r="A209">
        <v>65020</v>
      </c>
      <c r="B209">
        <v>40.69</v>
      </c>
      <c r="C209">
        <v>130</v>
      </c>
      <c r="D209">
        <v>89.31</v>
      </c>
    </row>
    <row r="210" spans="1:4" x14ac:dyDescent="0.3">
      <c r="A210">
        <v>65048</v>
      </c>
      <c r="B210">
        <v>40.51</v>
      </c>
      <c r="C210">
        <v>130</v>
      </c>
      <c r="D210">
        <v>89.49</v>
      </c>
    </row>
    <row r="211" spans="1:4" x14ac:dyDescent="0.3">
      <c r="A211">
        <v>65075</v>
      </c>
      <c r="B211">
        <v>44.66</v>
      </c>
      <c r="C211">
        <v>130</v>
      </c>
      <c r="D211">
        <v>85.34</v>
      </c>
    </row>
    <row r="212" spans="1:4" x14ac:dyDescent="0.3">
      <c r="A212">
        <v>65102</v>
      </c>
      <c r="B212">
        <v>48.8</v>
      </c>
      <c r="C212">
        <v>130</v>
      </c>
      <c r="D212">
        <v>81.2</v>
      </c>
    </row>
    <row r="213" spans="1:4" x14ac:dyDescent="0.3">
      <c r="A213">
        <v>65129</v>
      </c>
      <c r="B213">
        <v>54.92</v>
      </c>
      <c r="C213">
        <v>130</v>
      </c>
      <c r="D213">
        <v>75.08</v>
      </c>
    </row>
    <row r="214" spans="1:4" x14ac:dyDescent="0.3">
      <c r="A214">
        <v>65156</v>
      </c>
      <c r="B214">
        <v>59.42</v>
      </c>
      <c r="C214">
        <v>130</v>
      </c>
      <c r="D214">
        <v>70.58</v>
      </c>
    </row>
    <row r="215" spans="1:4" x14ac:dyDescent="0.3">
      <c r="A215">
        <v>65183</v>
      </c>
      <c r="B215">
        <v>64.64</v>
      </c>
      <c r="C215">
        <v>130</v>
      </c>
      <c r="D215">
        <v>65.36</v>
      </c>
    </row>
    <row r="216" spans="1:4" x14ac:dyDescent="0.3">
      <c r="A216">
        <v>65210</v>
      </c>
      <c r="B216">
        <v>69.680000000000007</v>
      </c>
      <c r="C216">
        <v>130</v>
      </c>
      <c r="D216">
        <v>60.32</v>
      </c>
    </row>
    <row r="217" spans="1:4" x14ac:dyDescent="0.3">
      <c r="A217">
        <v>65238</v>
      </c>
      <c r="B217">
        <v>74.19</v>
      </c>
      <c r="C217">
        <v>130</v>
      </c>
      <c r="D217">
        <v>55.81</v>
      </c>
    </row>
    <row r="218" spans="1:4" x14ac:dyDescent="0.3">
      <c r="A218">
        <v>65264</v>
      </c>
      <c r="B218">
        <v>79.41</v>
      </c>
      <c r="C218">
        <v>130</v>
      </c>
      <c r="D218">
        <v>50.59</v>
      </c>
    </row>
    <row r="219" spans="1:4" x14ac:dyDescent="0.3">
      <c r="A219">
        <v>65291</v>
      </c>
      <c r="B219">
        <v>84.45</v>
      </c>
      <c r="C219">
        <v>130</v>
      </c>
      <c r="D219">
        <v>45.55</v>
      </c>
    </row>
    <row r="220" spans="1:4" x14ac:dyDescent="0.3">
      <c r="A220">
        <v>65318</v>
      </c>
      <c r="B220">
        <v>90.21</v>
      </c>
      <c r="C220">
        <v>130</v>
      </c>
      <c r="D220">
        <v>39.79</v>
      </c>
    </row>
    <row r="221" spans="1:4" x14ac:dyDescent="0.3">
      <c r="A221">
        <v>65345</v>
      </c>
      <c r="B221">
        <v>93.09</v>
      </c>
      <c r="C221">
        <v>130</v>
      </c>
      <c r="D221">
        <v>36.909999999999997</v>
      </c>
    </row>
    <row r="222" spans="1:4" x14ac:dyDescent="0.3">
      <c r="A222">
        <v>65373</v>
      </c>
      <c r="B222">
        <v>98.31</v>
      </c>
      <c r="C222">
        <v>130</v>
      </c>
      <c r="D222">
        <v>31.69</v>
      </c>
    </row>
    <row r="223" spans="1:4" x14ac:dyDescent="0.3">
      <c r="A223">
        <v>65399</v>
      </c>
      <c r="B223">
        <v>100.65</v>
      </c>
      <c r="C223">
        <v>130</v>
      </c>
      <c r="D223">
        <v>29.35</v>
      </c>
    </row>
    <row r="224" spans="1:4" x14ac:dyDescent="0.3">
      <c r="A224">
        <v>65427</v>
      </c>
      <c r="B224">
        <v>105.16</v>
      </c>
      <c r="C224">
        <v>130</v>
      </c>
      <c r="D224">
        <v>24.84</v>
      </c>
    </row>
    <row r="225" spans="1:4" x14ac:dyDescent="0.3">
      <c r="A225">
        <v>65456</v>
      </c>
      <c r="B225">
        <v>108.22</v>
      </c>
      <c r="C225">
        <v>130</v>
      </c>
      <c r="D225">
        <v>21.78</v>
      </c>
    </row>
    <row r="226" spans="1:4" x14ac:dyDescent="0.3">
      <c r="A226">
        <v>65483</v>
      </c>
      <c r="B226">
        <v>111.28</v>
      </c>
      <c r="C226">
        <v>130</v>
      </c>
      <c r="D226">
        <v>18.72</v>
      </c>
    </row>
    <row r="227" spans="1:4" x14ac:dyDescent="0.3">
      <c r="A227">
        <v>65512</v>
      </c>
      <c r="B227">
        <v>113.98</v>
      </c>
      <c r="C227">
        <v>130</v>
      </c>
      <c r="D227">
        <v>16.02</v>
      </c>
    </row>
    <row r="228" spans="1:4" x14ac:dyDescent="0.3">
      <c r="A228">
        <v>65540</v>
      </c>
      <c r="B228">
        <v>116.5</v>
      </c>
      <c r="C228">
        <v>130</v>
      </c>
      <c r="D228">
        <v>13.5</v>
      </c>
    </row>
    <row r="229" spans="1:4" x14ac:dyDescent="0.3">
      <c r="A229">
        <v>65568</v>
      </c>
      <c r="B229">
        <v>119.56</v>
      </c>
      <c r="C229">
        <v>130</v>
      </c>
      <c r="D229">
        <v>10.44</v>
      </c>
    </row>
    <row r="230" spans="1:4" x14ac:dyDescent="0.3">
      <c r="A230">
        <v>65596</v>
      </c>
      <c r="B230">
        <v>121.54</v>
      </c>
      <c r="C230">
        <v>130</v>
      </c>
      <c r="D230">
        <v>8.4600000000000009</v>
      </c>
    </row>
    <row r="231" spans="1:4" x14ac:dyDescent="0.3">
      <c r="A231">
        <v>65623</v>
      </c>
      <c r="B231">
        <v>124.06</v>
      </c>
      <c r="C231">
        <v>130</v>
      </c>
      <c r="D231">
        <v>5.94</v>
      </c>
    </row>
    <row r="232" spans="1:4" x14ac:dyDescent="0.3">
      <c r="A232">
        <v>65650</v>
      </c>
      <c r="B232">
        <v>125.5</v>
      </c>
      <c r="C232">
        <v>130</v>
      </c>
      <c r="D232">
        <v>4.5</v>
      </c>
    </row>
    <row r="233" spans="1:4" x14ac:dyDescent="0.3">
      <c r="A233">
        <v>65677</v>
      </c>
      <c r="B233">
        <v>128.19999999999999</v>
      </c>
      <c r="C233">
        <v>130</v>
      </c>
      <c r="D233">
        <v>1.8</v>
      </c>
    </row>
    <row r="234" spans="1:4" x14ac:dyDescent="0.3">
      <c r="A234">
        <v>65703</v>
      </c>
      <c r="B234">
        <v>129.63999999999999</v>
      </c>
      <c r="C234">
        <v>130</v>
      </c>
      <c r="D234">
        <v>0.36</v>
      </c>
    </row>
    <row r="235" spans="1:4" x14ac:dyDescent="0.3">
      <c r="A235">
        <v>65731</v>
      </c>
      <c r="B235">
        <v>131.44</v>
      </c>
      <c r="C235">
        <v>130</v>
      </c>
      <c r="D235">
        <v>-1.44</v>
      </c>
    </row>
    <row r="236" spans="1:4" x14ac:dyDescent="0.3">
      <c r="A236">
        <v>65759</v>
      </c>
      <c r="B236">
        <v>131.97999999999999</v>
      </c>
      <c r="C236">
        <v>130</v>
      </c>
      <c r="D236">
        <v>-1.98</v>
      </c>
    </row>
    <row r="237" spans="1:4" x14ac:dyDescent="0.3">
      <c r="A237">
        <v>65787</v>
      </c>
      <c r="B237">
        <v>132.16</v>
      </c>
      <c r="C237">
        <v>130</v>
      </c>
      <c r="D237">
        <v>-2.16</v>
      </c>
    </row>
    <row r="238" spans="1:4" x14ac:dyDescent="0.3">
      <c r="A238">
        <v>65815</v>
      </c>
      <c r="B238">
        <v>131.62</v>
      </c>
      <c r="C238">
        <v>130</v>
      </c>
      <c r="D238">
        <v>-1.62</v>
      </c>
    </row>
    <row r="239" spans="1:4" x14ac:dyDescent="0.3">
      <c r="A239">
        <v>65844</v>
      </c>
      <c r="B239">
        <v>131.44</v>
      </c>
      <c r="C239">
        <v>130</v>
      </c>
      <c r="D239">
        <v>-1.44</v>
      </c>
    </row>
    <row r="240" spans="1:4" x14ac:dyDescent="0.3">
      <c r="A240">
        <v>65871</v>
      </c>
      <c r="B240">
        <v>130.9</v>
      </c>
      <c r="C240">
        <v>130</v>
      </c>
      <c r="D240">
        <v>-0.9</v>
      </c>
    </row>
    <row r="241" spans="1:4" x14ac:dyDescent="0.3">
      <c r="A241">
        <v>65899</v>
      </c>
      <c r="B241">
        <v>130.72</v>
      </c>
      <c r="C241">
        <v>130</v>
      </c>
      <c r="D241">
        <v>-0.72</v>
      </c>
    </row>
    <row r="242" spans="1:4" x14ac:dyDescent="0.3">
      <c r="A242">
        <v>65928</v>
      </c>
      <c r="B242">
        <v>130.9</v>
      </c>
      <c r="C242">
        <v>130</v>
      </c>
      <c r="D242">
        <v>-0.9</v>
      </c>
    </row>
    <row r="243" spans="1:4" x14ac:dyDescent="0.3">
      <c r="A243">
        <v>65955</v>
      </c>
      <c r="B243">
        <v>130.9</v>
      </c>
      <c r="C243">
        <v>130</v>
      </c>
      <c r="D243">
        <v>-0.9</v>
      </c>
    </row>
    <row r="244" spans="1:4" x14ac:dyDescent="0.3">
      <c r="A244">
        <v>65984</v>
      </c>
      <c r="B244">
        <v>130.72</v>
      </c>
      <c r="C244">
        <v>130</v>
      </c>
      <c r="D244">
        <v>-0.72</v>
      </c>
    </row>
    <row r="245" spans="1:4" x14ac:dyDescent="0.3">
      <c r="A245">
        <v>66012</v>
      </c>
      <c r="B245">
        <v>130.9</v>
      </c>
      <c r="C245">
        <v>130</v>
      </c>
      <c r="D245">
        <v>-0.9</v>
      </c>
    </row>
    <row r="246" spans="1:4" x14ac:dyDescent="0.3">
      <c r="A246">
        <v>66039</v>
      </c>
      <c r="B246">
        <v>130.72</v>
      </c>
      <c r="C246">
        <v>130</v>
      </c>
      <c r="D246">
        <v>-0.72</v>
      </c>
    </row>
    <row r="247" spans="1:4" x14ac:dyDescent="0.3">
      <c r="A247">
        <v>66068</v>
      </c>
      <c r="B247">
        <v>131.08000000000001</v>
      </c>
      <c r="C247">
        <v>130</v>
      </c>
      <c r="D247">
        <v>-1.08</v>
      </c>
    </row>
    <row r="248" spans="1:4" x14ac:dyDescent="0.3">
      <c r="A248">
        <v>66096</v>
      </c>
      <c r="B248">
        <v>130.9</v>
      </c>
      <c r="C248">
        <v>130</v>
      </c>
      <c r="D248">
        <v>-0.9</v>
      </c>
    </row>
    <row r="249" spans="1:4" x14ac:dyDescent="0.3">
      <c r="A249">
        <v>66124</v>
      </c>
      <c r="B249">
        <v>131.08000000000001</v>
      </c>
      <c r="C249">
        <v>130</v>
      </c>
      <c r="D249">
        <v>-1.08</v>
      </c>
    </row>
    <row r="250" spans="1:4" x14ac:dyDescent="0.3">
      <c r="A250">
        <v>66152</v>
      </c>
      <c r="B250">
        <v>130.9</v>
      </c>
      <c r="C250">
        <v>130</v>
      </c>
      <c r="D250">
        <v>-0.9</v>
      </c>
    </row>
    <row r="251" spans="1:4" x14ac:dyDescent="0.3">
      <c r="A251">
        <v>66181</v>
      </c>
      <c r="B251">
        <v>130.9</v>
      </c>
      <c r="C251">
        <v>130</v>
      </c>
      <c r="D251">
        <v>-0.9</v>
      </c>
    </row>
    <row r="252" spans="1:4" x14ac:dyDescent="0.3">
      <c r="A252">
        <v>66208</v>
      </c>
      <c r="B252">
        <v>131.26</v>
      </c>
      <c r="C252">
        <v>130</v>
      </c>
      <c r="D252">
        <v>-1.26</v>
      </c>
    </row>
    <row r="253" spans="1:4" x14ac:dyDescent="0.3">
      <c r="A253">
        <v>66237</v>
      </c>
      <c r="B253">
        <v>131.08000000000001</v>
      </c>
      <c r="C253">
        <v>130</v>
      </c>
      <c r="D253">
        <v>-1.08</v>
      </c>
    </row>
    <row r="254" spans="1:4" x14ac:dyDescent="0.3">
      <c r="A254">
        <v>66265</v>
      </c>
      <c r="B254">
        <v>130.9</v>
      </c>
      <c r="C254">
        <v>130</v>
      </c>
      <c r="D254">
        <v>-0.9</v>
      </c>
    </row>
    <row r="255" spans="1:4" x14ac:dyDescent="0.3">
      <c r="A255">
        <v>66292</v>
      </c>
      <c r="B255">
        <v>130.72</v>
      </c>
      <c r="C255">
        <v>130</v>
      </c>
      <c r="D255">
        <v>-0.72</v>
      </c>
    </row>
    <row r="256" spans="1:4" x14ac:dyDescent="0.3">
      <c r="A256">
        <v>66321</v>
      </c>
      <c r="B256">
        <v>130.72</v>
      </c>
      <c r="C256">
        <v>130</v>
      </c>
      <c r="D256">
        <v>-0.72</v>
      </c>
    </row>
    <row r="257" spans="1:4" x14ac:dyDescent="0.3">
      <c r="A257">
        <v>66349</v>
      </c>
      <c r="B257">
        <v>130.72</v>
      </c>
      <c r="C257">
        <v>130</v>
      </c>
      <c r="D257">
        <v>-0.72</v>
      </c>
    </row>
    <row r="258" spans="1:4" x14ac:dyDescent="0.3">
      <c r="A258">
        <v>66377</v>
      </c>
      <c r="B258">
        <v>130.72</v>
      </c>
      <c r="C258">
        <v>130</v>
      </c>
      <c r="D258">
        <v>-0.72</v>
      </c>
    </row>
    <row r="259" spans="1:4" x14ac:dyDescent="0.3">
      <c r="A259">
        <v>66405</v>
      </c>
      <c r="B259">
        <v>130.9</v>
      </c>
      <c r="C259">
        <v>130</v>
      </c>
      <c r="D259">
        <v>-0.9</v>
      </c>
    </row>
    <row r="260" spans="1:4" x14ac:dyDescent="0.3">
      <c r="A260">
        <v>66433</v>
      </c>
      <c r="B260">
        <v>130.9</v>
      </c>
      <c r="C260">
        <v>130</v>
      </c>
      <c r="D260">
        <v>-0.9</v>
      </c>
    </row>
    <row r="261" spans="1:4" x14ac:dyDescent="0.3">
      <c r="A261">
        <v>66461</v>
      </c>
      <c r="B261">
        <v>130.72</v>
      </c>
      <c r="C261">
        <v>130</v>
      </c>
      <c r="D261">
        <v>-0.72</v>
      </c>
    </row>
    <row r="262" spans="1:4" x14ac:dyDescent="0.3">
      <c r="A262">
        <v>66489</v>
      </c>
      <c r="B262">
        <v>130.72</v>
      </c>
      <c r="C262">
        <v>130</v>
      </c>
      <c r="D262">
        <v>-0.72</v>
      </c>
    </row>
    <row r="263" spans="1:4" x14ac:dyDescent="0.3">
      <c r="A263">
        <v>66518</v>
      </c>
      <c r="B263">
        <v>130.72</v>
      </c>
      <c r="C263">
        <v>130</v>
      </c>
      <c r="D263">
        <v>-0.72</v>
      </c>
    </row>
    <row r="264" spans="1:4" x14ac:dyDescent="0.3">
      <c r="A264">
        <v>66545</v>
      </c>
      <c r="B264">
        <v>130.9</v>
      </c>
      <c r="C264">
        <v>130</v>
      </c>
      <c r="D264">
        <v>-0.9</v>
      </c>
    </row>
    <row r="265" spans="1:4" x14ac:dyDescent="0.3">
      <c r="A265">
        <v>66574</v>
      </c>
      <c r="B265">
        <v>130.9</v>
      </c>
      <c r="C265">
        <v>130</v>
      </c>
      <c r="D265">
        <v>-0.9</v>
      </c>
    </row>
    <row r="266" spans="1:4" x14ac:dyDescent="0.3">
      <c r="A266">
        <v>66601</v>
      </c>
      <c r="B266">
        <v>130.9</v>
      </c>
      <c r="C266">
        <v>130</v>
      </c>
      <c r="D266">
        <v>-0.9</v>
      </c>
    </row>
    <row r="267" spans="1:4" x14ac:dyDescent="0.3">
      <c r="A267">
        <v>66629</v>
      </c>
      <c r="B267">
        <v>130.72</v>
      </c>
      <c r="C267">
        <v>130</v>
      </c>
      <c r="D267">
        <v>-0.72</v>
      </c>
    </row>
    <row r="268" spans="1:4" x14ac:dyDescent="0.3">
      <c r="A268">
        <v>66658</v>
      </c>
      <c r="B268">
        <v>130.9</v>
      </c>
      <c r="C268">
        <v>130</v>
      </c>
      <c r="D268">
        <v>-0.9</v>
      </c>
    </row>
    <row r="269" spans="1:4" x14ac:dyDescent="0.3">
      <c r="A269">
        <v>66685</v>
      </c>
      <c r="B269">
        <v>131.08000000000001</v>
      </c>
      <c r="C269">
        <v>130</v>
      </c>
      <c r="D269">
        <v>-1.08</v>
      </c>
    </row>
    <row r="270" spans="1:4" x14ac:dyDescent="0.3">
      <c r="A270">
        <v>66714</v>
      </c>
      <c r="B270">
        <v>131.08000000000001</v>
      </c>
      <c r="C270">
        <v>130</v>
      </c>
      <c r="D270">
        <v>-1.08</v>
      </c>
    </row>
    <row r="271" spans="1:4" x14ac:dyDescent="0.3">
      <c r="A271">
        <v>66742</v>
      </c>
      <c r="B271">
        <v>130.9</v>
      </c>
      <c r="C271">
        <v>130</v>
      </c>
      <c r="D271">
        <v>-0.9</v>
      </c>
    </row>
    <row r="272" spans="1:4" x14ac:dyDescent="0.3">
      <c r="A272">
        <v>66770</v>
      </c>
      <c r="B272">
        <v>131.26</v>
      </c>
      <c r="C272">
        <v>130</v>
      </c>
      <c r="D272">
        <v>-1.26</v>
      </c>
    </row>
    <row r="273" spans="1:4" x14ac:dyDescent="0.3">
      <c r="A273">
        <v>66798</v>
      </c>
      <c r="B273">
        <v>131.08000000000001</v>
      </c>
      <c r="C273">
        <v>130</v>
      </c>
      <c r="D273">
        <v>-1.08</v>
      </c>
    </row>
    <row r="274" spans="1:4" x14ac:dyDescent="0.3">
      <c r="A274">
        <v>66826</v>
      </c>
      <c r="B274">
        <v>130.72</v>
      </c>
      <c r="C274">
        <v>130</v>
      </c>
      <c r="D274">
        <v>-0.72</v>
      </c>
    </row>
    <row r="275" spans="1:4" x14ac:dyDescent="0.3">
      <c r="A275">
        <v>66854</v>
      </c>
      <c r="B275">
        <v>130.72</v>
      </c>
      <c r="C275">
        <v>130</v>
      </c>
      <c r="D275">
        <v>-0.72</v>
      </c>
    </row>
    <row r="276" spans="1:4" x14ac:dyDescent="0.3">
      <c r="A276">
        <v>66882</v>
      </c>
      <c r="B276">
        <v>130.54</v>
      </c>
      <c r="C276">
        <v>130</v>
      </c>
      <c r="D276">
        <v>-0.54</v>
      </c>
    </row>
    <row r="277" spans="1:4" x14ac:dyDescent="0.3">
      <c r="A277">
        <v>66911</v>
      </c>
      <c r="B277">
        <v>130.54</v>
      </c>
      <c r="C277">
        <v>130</v>
      </c>
      <c r="D277">
        <v>-0.54</v>
      </c>
    </row>
    <row r="278" spans="1:4" x14ac:dyDescent="0.3">
      <c r="A278">
        <v>66938</v>
      </c>
      <c r="B278">
        <v>130.54</v>
      </c>
      <c r="C278">
        <v>130</v>
      </c>
      <c r="D278">
        <v>-0.54</v>
      </c>
    </row>
    <row r="279" spans="1:4" x14ac:dyDescent="0.3">
      <c r="A279">
        <v>66966</v>
      </c>
      <c r="B279">
        <v>130.72</v>
      </c>
      <c r="C279">
        <v>130</v>
      </c>
      <c r="D279">
        <v>-0.72</v>
      </c>
    </row>
    <row r="280" spans="1:4" x14ac:dyDescent="0.3">
      <c r="A280">
        <v>66995</v>
      </c>
      <c r="B280">
        <v>130.54</v>
      </c>
      <c r="C280">
        <v>130</v>
      </c>
      <c r="D280">
        <v>-0.54</v>
      </c>
    </row>
    <row r="281" spans="1:4" x14ac:dyDescent="0.3">
      <c r="A281">
        <v>67022</v>
      </c>
      <c r="B281">
        <v>130.54</v>
      </c>
      <c r="C281">
        <v>130</v>
      </c>
      <c r="D281">
        <v>-0.54</v>
      </c>
    </row>
    <row r="282" spans="1:4" x14ac:dyDescent="0.3">
      <c r="A282">
        <v>67051</v>
      </c>
      <c r="B282">
        <v>130.54</v>
      </c>
      <c r="C282">
        <v>130</v>
      </c>
      <c r="D282">
        <v>-0.54</v>
      </c>
    </row>
    <row r="283" spans="1:4" x14ac:dyDescent="0.3">
      <c r="A283">
        <v>67079</v>
      </c>
      <c r="B283">
        <v>130.72</v>
      </c>
      <c r="C283">
        <v>130</v>
      </c>
      <c r="D283">
        <v>-0.72</v>
      </c>
    </row>
    <row r="284" spans="1:4" x14ac:dyDescent="0.3">
      <c r="A284">
        <v>67107</v>
      </c>
      <c r="B284">
        <v>130.9</v>
      </c>
      <c r="C284">
        <v>130</v>
      </c>
      <c r="D284">
        <v>-0.9</v>
      </c>
    </row>
    <row r="285" spans="1:4" x14ac:dyDescent="0.3">
      <c r="A285">
        <v>67135</v>
      </c>
      <c r="B285">
        <v>130.72</v>
      </c>
      <c r="C285">
        <v>130</v>
      </c>
      <c r="D285">
        <v>-0.72</v>
      </c>
    </row>
    <row r="286" spans="1:4" x14ac:dyDescent="0.3">
      <c r="A286">
        <v>67163</v>
      </c>
      <c r="B286">
        <v>130.9</v>
      </c>
      <c r="C286">
        <v>130</v>
      </c>
      <c r="D286">
        <v>-0.9</v>
      </c>
    </row>
    <row r="287" spans="1:4" x14ac:dyDescent="0.3">
      <c r="A287">
        <v>67191</v>
      </c>
      <c r="B287">
        <v>130.9</v>
      </c>
      <c r="C287">
        <v>130</v>
      </c>
      <c r="D287">
        <v>-0.9</v>
      </c>
    </row>
    <row r="288" spans="1:4" x14ac:dyDescent="0.3">
      <c r="A288">
        <v>67219</v>
      </c>
      <c r="B288">
        <v>130.72</v>
      </c>
      <c r="C288">
        <v>130</v>
      </c>
      <c r="D288">
        <v>-0.72</v>
      </c>
    </row>
    <row r="289" spans="1:4" x14ac:dyDescent="0.3">
      <c r="A289">
        <v>67248</v>
      </c>
      <c r="B289">
        <v>130.72</v>
      </c>
      <c r="C289">
        <v>130</v>
      </c>
      <c r="D289">
        <v>-0.72</v>
      </c>
    </row>
    <row r="290" spans="1:4" x14ac:dyDescent="0.3">
      <c r="A290">
        <v>67275</v>
      </c>
      <c r="B290">
        <v>130.72</v>
      </c>
      <c r="C290">
        <v>130</v>
      </c>
      <c r="D290">
        <v>-0.72</v>
      </c>
    </row>
    <row r="291" spans="1:4" x14ac:dyDescent="0.3">
      <c r="A291">
        <v>67303</v>
      </c>
      <c r="B291">
        <v>130.9</v>
      </c>
      <c r="C291">
        <v>130</v>
      </c>
      <c r="D291">
        <v>-0.9</v>
      </c>
    </row>
    <row r="292" spans="1:4" x14ac:dyDescent="0.3">
      <c r="A292">
        <v>67332</v>
      </c>
      <c r="B292">
        <v>130.9</v>
      </c>
      <c r="C292">
        <v>130</v>
      </c>
      <c r="D292">
        <v>-0.9</v>
      </c>
    </row>
    <row r="293" spans="1:4" x14ac:dyDescent="0.3">
      <c r="A293">
        <v>67359</v>
      </c>
      <c r="B293">
        <v>130.9</v>
      </c>
      <c r="C293">
        <v>130</v>
      </c>
      <c r="D293">
        <v>-0.9</v>
      </c>
    </row>
    <row r="294" spans="1:4" x14ac:dyDescent="0.3">
      <c r="A294">
        <v>67388</v>
      </c>
      <c r="B294">
        <v>130.9</v>
      </c>
      <c r="C294">
        <v>130</v>
      </c>
      <c r="D294">
        <v>-0.9</v>
      </c>
    </row>
    <row r="295" spans="1:4" x14ac:dyDescent="0.3">
      <c r="A295">
        <v>67416</v>
      </c>
      <c r="B295">
        <v>131.08000000000001</v>
      </c>
      <c r="C295">
        <v>130</v>
      </c>
      <c r="D295">
        <v>-1.08</v>
      </c>
    </row>
    <row r="296" spans="1:4" x14ac:dyDescent="0.3">
      <c r="A296">
        <v>67444</v>
      </c>
      <c r="B296">
        <v>131.08000000000001</v>
      </c>
      <c r="C296">
        <v>130</v>
      </c>
      <c r="D296">
        <v>-1.08</v>
      </c>
    </row>
    <row r="297" spans="1:4" x14ac:dyDescent="0.3">
      <c r="A297">
        <v>67472</v>
      </c>
      <c r="B297">
        <v>131.08000000000001</v>
      </c>
      <c r="C297">
        <v>130</v>
      </c>
      <c r="D297">
        <v>-1.08</v>
      </c>
    </row>
    <row r="298" spans="1:4" x14ac:dyDescent="0.3">
      <c r="A298">
        <v>67501</v>
      </c>
      <c r="B298">
        <v>131.08000000000001</v>
      </c>
      <c r="C298">
        <v>130</v>
      </c>
      <c r="D298">
        <v>-1.08</v>
      </c>
    </row>
    <row r="299" spans="1:4" x14ac:dyDescent="0.3">
      <c r="A299">
        <v>67528</v>
      </c>
      <c r="B299">
        <v>131.08000000000001</v>
      </c>
      <c r="C299">
        <v>130</v>
      </c>
      <c r="D299">
        <v>-1.08</v>
      </c>
    </row>
    <row r="300" spans="1:4" x14ac:dyDescent="0.3">
      <c r="A300">
        <v>67556</v>
      </c>
      <c r="B300">
        <v>130.72</v>
      </c>
      <c r="C300">
        <v>130</v>
      </c>
      <c r="D300">
        <v>-0.72</v>
      </c>
    </row>
    <row r="301" spans="1:4" x14ac:dyDescent="0.3">
      <c r="A301">
        <v>67585</v>
      </c>
      <c r="B301">
        <v>130.72</v>
      </c>
      <c r="C301">
        <v>130</v>
      </c>
      <c r="D301">
        <v>-0.72</v>
      </c>
    </row>
    <row r="302" spans="1:4" x14ac:dyDescent="0.3">
      <c r="A302">
        <v>67612</v>
      </c>
      <c r="B302">
        <v>130.72</v>
      </c>
      <c r="C302">
        <v>130</v>
      </c>
      <c r="D302">
        <v>-0.72</v>
      </c>
    </row>
    <row r="303" spans="1:4" x14ac:dyDescent="0.3">
      <c r="A303">
        <v>67641</v>
      </c>
      <c r="B303">
        <v>130.72</v>
      </c>
      <c r="C303">
        <v>130</v>
      </c>
      <c r="D303">
        <v>-0.72</v>
      </c>
    </row>
    <row r="304" spans="1:4" x14ac:dyDescent="0.3">
      <c r="A304">
        <v>67668</v>
      </c>
      <c r="B304">
        <v>130.72</v>
      </c>
      <c r="C304">
        <v>130</v>
      </c>
      <c r="D304">
        <v>-0.72</v>
      </c>
    </row>
    <row r="305" spans="1:4" x14ac:dyDescent="0.3">
      <c r="A305">
        <v>67696</v>
      </c>
      <c r="B305">
        <v>130.9</v>
      </c>
      <c r="C305">
        <v>130</v>
      </c>
      <c r="D305">
        <v>-0.9</v>
      </c>
    </row>
    <row r="306" spans="1:4" x14ac:dyDescent="0.3">
      <c r="A306">
        <v>67725</v>
      </c>
      <c r="B306">
        <v>130.9</v>
      </c>
      <c r="C306">
        <v>130</v>
      </c>
      <c r="D306">
        <v>-0.9</v>
      </c>
    </row>
    <row r="307" spans="1:4" x14ac:dyDescent="0.3">
      <c r="A307">
        <v>67752</v>
      </c>
      <c r="B307">
        <v>130.72</v>
      </c>
      <c r="C307">
        <v>130</v>
      </c>
      <c r="D307">
        <v>-0.72</v>
      </c>
    </row>
    <row r="308" spans="1:4" x14ac:dyDescent="0.3">
      <c r="A308">
        <v>67781</v>
      </c>
      <c r="B308">
        <v>130.9</v>
      </c>
      <c r="C308">
        <v>130</v>
      </c>
      <c r="D308">
        <v>-0.9</v>
      </c>
    </row>
    <row r="309" spans="1:4" x14ac:dyDescent="0.3">
      <c r="A309">
        <v>67809</v>
      </c>
      <c r="B309">
        <v>130.72</v>
      </c>
      <c r="C309">
        <v>130</v>
      </c>
      <c r="D309">
        <v>-0.72</v>
      </c>
    </row>
    <row r="310" spans="1:4" x14ac:dyDescent="0.3">
      <c r="A310">
        <v>67836</v>
      </c>
      <c r="B310">
        <v>130.9</v>
      </c>
      <c r="C310">
        <v>130</v>
      </c>
      <c r="D310">
        <v>-0.9</v>
      </c>
    </row>
    <row r="311" spans="1:4" x14ac:dyDescent="0.3">
      <c r="A311">
        <v>67865</v>
      </c>
      <c r="B311">
        <v>130.9</v>
      </c>
      <c r="C311">
        <v>130</v>
      </c>
      <c r="D311">
        <v>-0.9</v>
      </c>
    </row>
    <row r="312" spans="1:4" x14ac:dyDescent="0.3">
      <c r="A312">
        <v>67893</v>
      </c>
      <c r="B312">
        <v>130.72</v>
      </c>
      <c r="C312">
        <v>130</v>
      </c>
      <c r="D312">
        <v>-0.72</v>
      </c>
    </row>
    <row r="313" spans="1:4" x14ac:dyDescent="0.3">
      <c r="A313">
        <v>67921</v>
      </c>
      <c r="B313">
        <v>130.72</v>
      </c>
      <c r="C313">
        <v>130</v>
      </c>
      <c r="D313">
        <v>-0.72</v>
      </c>
    </row>
    <row r="314" spans="1:4" x14ac:dyDescent="0.3">
      <c r="A314">
        <v>67949</v>
      </c>
      <c r="B314">
        <v>130.72</v>
      </c>
      <c r="C314">
        <v>130</v>
      </c>
      <c r="D314">
        <v>-0.72</v>
      </c>
    </row>
    <row r="315" spans="1:4" x14ac:dyDescent="0.3">
      <c r="A315">
        <v>67978</v>
      </c>
      <c r="B315">
        <v>130.72</v>
      </c>
      <c r="C315">
        <v>130</v>
      </c>
      <c r="D315">
        <v>-0.72</v>
      </c>
    </row>
    <row r="316" spans="1:4" x14ac:dyDescent="0.3">
      <c r="A316">
        <v>68005</v>
      </c>
      <c r="B316">
        <v>130.72</v>
      </c>
      <c r="C316">
        <v>130</v>
      </c>
      <c r="D316">
        <v>-0.72</v>
      </c>
    </row>
    <row r="317" spans="1:4" x14ac:dyDescent="0.3">
      <c r="A317">
        <v>68033</v>
      </c>
      <c r="B317">
        <v>130.72</v>
      </c>
      <c r="C317">
        <v>130</v>
      </c>
      <c r="D317">
        <v>-0.72</v>
      </c>
    </row>
    <row r="318" spans="1:4" x14ac:dyDescent="0.3">
      <c r="A318">
        <v>68062</v>
      </c>
      <c r="B318">
        <v>130.72</v>
      </c>
      <c r="C318">
        <v>130</v>
      </c>
      <c r="D318">
        <v>-0.72</v>
      </c>
    </row>
    <row r="319" spans="1:4" x14ac:dyDescent="0.3">
      <c r="A319">
        <v>68089</v>
      </c>
      <c r="B319">
        <v>130.72</v>
      </c>
      <c r="C319">
        <v>130</v>
      </c>
      <c r="D319">
        <v>-0.72</v>
      </c>
    </row>
    <row r="320" spans="1:4" x14ac:dyDescent="0.3">
      <c r="A320">
        <v>68118</v>
      </c>
      <c r="B320">
        <v>130.9</v>
      </c>
      <c r="C320">
        <v>130</v>
      </c>
      <c r="D320">
        <v>-0.9</v>
      </c>
    </row>
    <row r="321" spans="1:4" x14ac:dyDescent="0.3">
      <c r="A321">
        <v>68146</v>
      </c>
      <c r="B321">
        <v>130.72</v>
      </c>
      <c r="C321">
        <v>130</v>
      </c>
      <c r="D321">
        <v>-0.72</v>
      </c>
    </row>
    <row r="322" spans="1:4" x14ac:dyDescent="0.3">
      <c r="A322">
        <v>68174</v>
      </c>
      <c r="B322">
        <v>130.72</v>
      </c>
      <c r="C322">
        <v>130</v>
      </c>
      <c r="D322">
        <v>-0.72</v>
      </c>
    </row>
    <row r="323" spans="1:4" x14ac:dyDescent="0.3">
      <c r="A323">
        <v>68202</v>
      </c>
      <c r="B323">
        <v>130.9</v>
      </c>
      <c r="C323">
        <v>130</v>
      </c>
      <c r="D323">
        <v>-0.9</v>
      </c>
    </row>
    <row r="324" spans="1:4" x14ac:dyDescent="0.3">
      <c r="A324">
        <v>68230</v>
      </c>
      <c r="B324">
        <v>130.72</v>
      </c>
      <c r="C324">
        <v>130</v>
      </c>
      <c r="D324">
        <v>-0.72</v>
      </c>
    </row>
    <row r="325" spans="1:4" x14ac:dyDescent="0.3">
      <c r="A325">
        <v>68258</v>
      </c>
      <c r="B325">
        <v>130.72</v>
      </c>
      <c r="C325">
        <v>130</v>
      </c>
      <c r="D325">
        <v>-0.72</v>
      </c>
    </row>
    <row r="326" spans="1:4" x14ac:dyDescent="0.3">
      <c r="A326">
        <v>68286</v>
      </c>
      <c r="B326">
        <v>130.72</v>
      </c>
      <c r="C326">
        <v>130</v>
      </c>
      <c r="D326">
        <v>-0.72</v>
      </c>
    </row>
    <row r="327" spans="1:4" x14ac:dyDescent="0.3">
      <c r="A327">
        <v>68315</v>
      </c>
      <c r="B327">
        <v>130.9</v>
      </c>
      <c r="C327">
        <v>130</v>
      </c>
      <c r="D327">
        <v>-0.9</v>
      </c>
    </row>
    <row r="328" spans="1:4" x14ac:dyDescent="0.3">
      <c r="A328">
        <v>68342</v>
      </c>
      <c r="B328">
        <v>130.72</v>
      </c>
      <c r="C328">
        <v>130</v>
      </c>
      <c r="D328">
        <v>-0.72</v>
      </c>
    </row>
    <row r="329" spans="1:4" x14ac:dyDescent="0.3">
      <c r="A329">
        <v>68371</v>
      </c>
      <c r="B329">
        <v>130.72</v>
      </c>
      <c r="C329">
        <v>130</v>
      </c>
      <c r="D329">
        <v>-0.72</v>
      </c>
    </row>
    <row r="330" spans="1:4" x14ac:dyDescent="0.3">
      <c r="A330">
        <v>68399</v>
      </c>
      <c r="B330">
        <v>130.9</v>
      </c>
      <c r="C330">
        <v>130</v>
      </c>
      <c r="D330">
        <v>-0.9</v>
      </c>
    </row>
    <row r="331" spans="1:4" x14ac:dyDescent="0.3">
      <c r="A331">
        <v>68426</v>
      </c>
      <c r="B331">
        <v>130.72</v>
      </c>
      <c r="C331">
        <v>130</v>
      </c>
      <c r="D331">
        <v>-0.72</v>
      </c>
    </row>
    <row r="332" spans="1:4" x14ac:dyDescent="0.3">
      <c r="A332">
        <v>68455</v>
      </c>
      <c r="B332">
        <v>130.54</v>
      </c>
      <c r="C332">
        <v>130</v>
      </c>
      <c r="D332">
        <v>-0.54</v>
      </c>
    </row>
    <row r="333" spans="1:4" x14ac:dyDescent="0.3">
      <c r="A333">
        <v>68483</v>
      </c>
      <c r="B333">
        <v>130.72</v>
      </c>
      <c r="C333">
        <v>130</v>
      </c>
      <c r="D333">
        <v>-0.72</v>
      </c>
    </row>
    <row r="334" spans="1:4" x14ac:dyDescent="0.3">
      <c r="A334">
        <v>68511</v>
      </c>
      <c r="B334">
        <v>130.9</v>
      </c>
      <c r="C334">
        <v>130</v>
      </c>
      <c r="D334">
        <v>-0.9</v>
      </c>
    </row>
    <row r="335" spans="1:4" x14ac:dyDescent="0.3">
      <c r="A335">
        <v>68539</v>
      </c>
      <c r="B335">
        <v>130.72</v>
      </c>
      <c r="C335">
        <v>130</v>
      </c>
      <c r="D335">
        <v>-0.72</v>
      </c>
    </row>
    <row r="336" spans="1:4" x14ac:dyDescent="0.3">
      <c r="A336">
        <v>68567</v>
      </c>
      <c r="B336">
        <v>130.72</v>
      </c>
      <c r="C336">
        <v>130</v>
      </c>
      <c r="D336">
        <v>-0.72</v>
      </c>
    </row>
    <row r="337" spans="1:4" x14ac:dyDescent="0.3">
      <c r="A337">
        <v>68595</v>
      </c>
      <c r="B337">
        <v>130.72</v>
      </c>
      <c r="C337">
        <v>130</v>
      </c>
      <c r="D337">
        <v>-0.72</v>
      </c>
    </row>
    <row r="338" spans="1:4" x14ac:dyDescent="0.3">
      <c r="A338">
        <v>68623</v>
      </c>
      <c r="B338">
        <v>130.9</v>
      </c>
      <c r="C338">
        <v>130</v>
      </c>
      <c r="D338">
        <v>-0.9</v>
      </c>
    </row>
    <row r="339" spans="1:4" x14ac:dyDescent="0.3">
      <c r="A339">
        <v>68652</v>
      </c>
      <c r="B339">
        <v>130.72</v>
      </c>
      <c r="C339">
        <v>130</v>
      </c>
      <c r="D339">
        <v>-0.72</v>
      </c>
    </row>
    <row r="340" spans="1:4" x14ac:dyDescent="0.3">
      <c r="A340">
        <v>68679</v>
      </c>
      <c r="B340">
        <v>130.72</v>
      </c>
      <c r="C340">
        <v>130</v>
      </c>
      <c r="D340">
        <v>-0.72</v>
      </c>
    </row>
    <row r="341" spans="1:4" x14ac:dyDescent="0.3">
      <c r="A341">
        <v>68708</v>
      </c>
      <c r="B341">
        <v>130.72</v>
      </c>
      <c r="C341">
        <v>130</v>
      </c>
      <c r="D341">
        <v>-0.72</v>
      </c>
    </row>
    <row r="342" spans="1:4" x14ac:dyDescent="0.3">
      <c r="A342">
        <v>68736</v>
      </c>
      <c r="B342">
        <v>130.72</v>
      </c>
      <c r="C342">
        <v>130</v>
      </c>
      <c r="D342">
        <v>-0.72</v>
      </c>
    </row>
    <row r="343" spans="1:4" x14ac:dyDescent="0.3">
      <c r="A343">
        <v>68763</v>
      </c>
      <c r="B343">
        <v>130.9</v>
      </c>
      <c r="C343">
        <v>130</v>
      </c>
      <c r="D343">
        <v>-0.9</v>
      </c>
    </row>
    <row r="344" spans="1:4" x14ac:dyDescent="0.3">
      <c r="A344">
        <v>68792</v>
      </c>
      <c r="B344">
        <v>130.72</v>
      </c>
      <c r="C344">
        <v>130</v>
      </c>
      <c r="D344">
        <v>-0.72</v>
      </c>
    </row>
    <row r="345" spans="1:4" x14ac:dyDescent="0.3">
      <c r="A345">
        <v>68819</v>
      </c>
      <c r="B345">
        <v>130.72</v>
      </c>
      <c r="C345">
        <v>130</v>
      </c>
      <c r="D345">
        <v>-0.72</v>
      </c>
    </row>
    <row r="346" spans="1:4" x14ac:dyDescent="0.3">
      <c r="A346">
        <v>68848</v>
      </c>
      <c r="B346">
        <v>130.9</v>
      </c>
      <c r="C346">
        <v>130</v>
      </c>
      <c r="D346">
        <v>-0.9</v>
      </c>
    </row>
    <row r="347" spans="1:4" x14ac:dyDescent="0.3">
      <c r="A347">
        <v>68876</v>
      </c>
      <c r="B347">
        <v>130.72</v>
      </c>
      <c r="C347">
        <v>130</v>
      </c>
      <c r="D347">
        <v>-0.72</v>
      </c>
    </row>
    <row r="348" spans="1:4" x14ac:dyDescent="0.3">
      <c r="A348">
        <v>68904</v>
      </c>
      <c r="B348">
        <v>130.72</v>
      </c>
      <c r="C348">
        <v>130</v>
      </c>
      <c r="D348">
        <v>-0.72</v>
      </c>
    </row>
    <row r="349" spans="1:4" x14ac:dyDescent="0.3">
      <c r="A349">
        <v>68932</v>
      </c>
      <c r="B349">
        <v>130.9</v>
      </c>
      <c r="C349">
        <v>130</v>
      </c>
      <c r="D349">
        <v>-0.9</v>
      </c>
    </row>
    <row r="350" spans="1:4" x14ac:dyDescent="0.3">
      <c r="A350">
        <v>68960</v>
      </c>
      <c r="B350">
        <v>130.72</v>
      </c>
      <c r="C350">
        <v>130</v>
      </c>
      <c r="D350">
        <v>-0.72</v>
      </c>
    </row>
    <row r="351" spans="1:4" x14ac:dyDescent="0.3">
      <c r="A351">
        <v>68988</v>
      </c>
      <c r="B351">
        <v>130.54</v>
      </c>
      <c r="C351">
        <v>130</v>
      </c>
      <c r="D351">
        <v>-0.54</v>
      </c>
    </row>
    <row r="352" spans="1:4" x14ac:dyDescent="0.3">
      <c r="A352">
        <v>69016</v>
      </c>
      <c r="B352">
        <v>130.9</v>
      </c>
      <c r="C352">
        <v>130</v>
      </c>
      <c r="D352">
        <v>-0.9</v>
      </c>
    </row>
    <row r="353" spans="1:4" x14ac:dyDescent="0.3">
      <c r="A353">
        <v>69045</v>
      </c>
      <c r="B353">
        <v>130.72</v>
      </c>
      <c r="C353">
        <v>130</v>
      </c>
      <c r="D353">
        <v>-0.72</v>
      </c>
    </row>
    <row r="354" spans="1:4" x14ac:dyDescent="0.3">
      <c r="A354">
        <v>69072</v>
      </c>
      <c r="B354">
        <v>130.9</v>
      </c>
      <c r="C354">
        <v>130</v>
      </c>
      <c r="D354">
        <v>-0.9</v>
      </c>
    </row>
    <row r="355" spans="1:4" x14ac:dyDescent="0.3">
      <c r="A355">
        <v>69100</v>
      </c>
      <c r="B355">
        <v>130.72</v>
      </c>
      <c r="C355">
        <v>130</v>
      </c>
      <c r="D355">
        <v>-0.72</v>
      </c>
    </row>
    <row r="356" spans="1:4" x14ac:dyDescent="0.3">
      <c r="A356">
        <v>69129</v>
      </c>
      <c r="B356">
        <v>130.9</v>
      </c>
      <c r="C356">
        <v>130</v>
      </c>
      <c r="D356">
        <v>-0.9</v>
      </c>
    </row>
    <row r="357" spans="1:4" x14ac:dyDescent="0.3">
      <c r="A357">
        <v>69156</v>
      </c>
      <c r="B357">
        <v>130.54</v>
      </c>
      <c r="C357">
        <v>130</v>
      </c>
      <c r="D357">
        <v>-0.54</v>
      </c>
    </row>
    <row r="358" spans="1:4" x14ac:dyDescent="0.3">
      <c r="A358">
        <v>69185</v>
      </c>
      <c r="B358">
        <v>130.72</v>
      </c>
      <c r="C358">
        <v>130</v>
      </c>
      <c r="D358">
        <v>-0.72</v>
      </c>
    </row>
    <row r="359" spans="1:4" x14ac:dyDescent="0.3">
      <c r="A359">
        <v>69213</v>
      </c>
      <c r="B359">
        <v>130.72</v>
      </c>
      <c r="C359">
        <v>130</v>
      </c>
      <c r="D359">
        <v>-0.72</v>
      </c>
    </row>
    <row r="360" spans="1:4" x14ac:dyDescent="0.3">
      <c r="A360">
        <v>69241</v>
      </c>
      <c r="B360">
        <v>130.72</v>
      </c>
      <c r="C360">
        <v>130</v>
      </c>
      <c r="D360">
        <v>-0.72</v>
      </c>
    </row>
    <row r="361" spans="1:4" x14ac:dyDescent="0.3">
      <c r="A361">
        <v>69269</v>
      </c>
      <c r="B361">
        <v>130.72</v>
      </c>
      <c r="C361">
        <v>130</v>
      </c>
      <c r="D361">
        <v>-0.72</v>
      </c>
    </row>
    <row r="362" spans="1:4" x14ac:dyDescent="0.3">
      <c r="A362">
        <v>69297</v>
      </c>
      <c r="B362">
        <v>130.9</v>
      </c>
      <c r="C362">
        <v>130</v>
      </c>
      <c r="D362">
        <v>-0.9</v>
      </c>
    </row>
    <row r="363" spans="1:4" x14ac:dyDescent="0.3">
      <c r="A363">
        <v>69325</v>
      </c>
      <c r="B363">
        <v>130.9</v>
      </c>
      <c r="C363">
        <v>130</v>
      </c>
      <c r="D363">
        <v>-0.9</v>
      </c>
    </row>
    <row r="364" spans="1:4" x14ac:dyDescent="0.3">
      <c r="A364">
        <v>69353</v>
      </c>
      <c r="B364">
        <v>130.9</v>
      </c>
      <c r="C364">
        <v>130</v>
      </c>
      <c r="D364">
        <v>-0.9</v>
      </c>
    </row>
    <row r="365" spans="1:4" x14ac:dyDescent="0.3">
      <c r="A365">
        <v>69382</v>
      </c>
      <c r="B365">
        <v>130.72</v>
      </c>
      <c r="C365">
        <v>130</v>
      </c>
      <c r="D365">
        <v>-0.72</v>
      </c>
    </row>
    <row r="366" spans="1:4" x14ac:dyDescent="0.3">
      <c r="A366">
        <v>69409</v>
      </c>
      <c r="B366">
        <v>130.72</v>
      </c>
      <c r="C366">
        <v>130</v>
      </c>
      <c r="D366">
        <v>-0.72</v>
      </c>
    </row>
    <row r="367" spans="1:4" x14ac:dyDescent="0.3">
      <c r="A367">
        <v>69438</v>
      </c>
      <c r="B367">
        <v>130.9</v>
      </c>
      <c r="C367">
        <v>130</v>
      </c>
      <c r="D367">
        <v>-0.9</v>
      </c>
    </row>
    <row r="368" spans="1:4" x14ac:dyDescent="0.3">
      <c r="A368">
        <v>69466</v>
      </c>
      <c r="B368">
        <v>130.9</v>
      </c>
      <c r="C368">
        <v>130</v>
      </c>
      <c r="D368">
        <v>-0.9</v>
      </c>
    </row>
    <row r="369" spans="1:4" x14ac:dyDescent="0.3">
      <c r="A369">
        <v>69493</v>
      </c>
      <c r="B369">
        <v>130.9</v>
      </c>
      <c r="C369">
        <v>130</v>
      </c>
      <c r="D369">
        <v>-0.9</v>
      </c>
    </row>
    <row r="370" spans="1:4" x14ac:dyDescent="0.3">
      <c r="A370">
        <v>69522</v>
      </c>
      <c r="B370">
        <v>130.72</v>
      </c>
      <c r="C370">
        <v>130</v>
      </c>
      <c r="D370">
        <v>-0.72</v>
      </c>
    </row>
    <row r="371" spans="1:4" x14ac:dyDescent="0.3">
      <c r="A371">
        <v>69550</v>
      </c>
      <c r="B371">
        <v>131.08000000000001</v>
      </c>
      <c r="C371">
        <v>130</v>
      </c>
      <c r="D371">
        <v>-1.08</v>
      </c>
    </row>
    <row r="372" spans="1:4" x14ac:dyDescent="0.3">
      <c r="A372">
        <v>69578</v>
      </c>
      <c r="B372">
        <v>130.72</v>
      </c>
      <c r="C372">
        <v>130</v>
      </c>
      <c r="D372">
        <v>-0.72</v>
      </c>
    </row>
    <row r="373" spans="1:4" x14ac:dyDescent="0.3">
      <c r="A373">
        <v>69606</v>
      </c>
      <c r="B373">
        <v>130.9</v>
      </c>
      <c r="C373">
        <v>130</v>
      </c>
      <c r="D373">
        <v>-0.9</v>
      </c>
    </row>
    <row r="374" spans="1:4" x14ac:dyDescent="0.3">
      <c r="A374">
        <v>69634</v>
      </c>
      <c r="B374">
        <v>130.9</v>
      </c>
      <c r="C374">
        <v>130</v>
      </c>
      <c r="D374">
        <v>-0.9</v>
      </c>
    </row>
    <row r="375" spans="1:4" x14ac:dyDescent="0.3">
      <c r="A375">
        <v>69662</v>
      </c>
      <c r="B375">
        <v>130.9</v>
      </c>
      <c r="C375">
        <v>130</v>
      </c>
      <c r="D375">
        <v>-0.9</v>
      </c>
    </row>
    <row r="376" spans="1:4" x14ac:dyDescent="0.3">
      <c r="A376">
        <v>69690</v>
      </c>
      <c r="B376">
        <v>130.9</v>
      </c>
      <c r="C376">
        <v>130</v>
      </c>
      <c r="D376">
        <v>-0.9</v>
      </c>
    </row>
    <row r="377" spans="1:4" x14ac:dyDescent="0.3">
      <c r="A377">
        <v>69719</v>
      </c>
      <c r="B377">
        <v>131.08000000000001</v>
      </c>
      <c r="C377">
        <v>130</v>
      </c>
      <c r="D377">
        <v>-1.08</v>
      </c>
    </row>
    <row r="378" spans="1:4" x14ac:dyDescent="0.3">
      <c r="A378">
        <v>69746</v>
      </c>
      <c r="B378">
        <v>130.9</v>
      </c>
      <c r="C378">
        <v>130</v>
      </c>
      <c r="D378">
        <v>-0.9</v>
      </c>
    </row>
    <row r="379" spans="1:4" x14ac:dyDescent="0.3">
      <c r="A379">
        <v>69775</v>
      </c>
      <c r="B379">
        <v>130.9</v>
      </c>
      <c r="C379">
        <v>130</v>
      </c>
      <c r="D379">
        <v>-0.9</v>
      </c>
    </row>
    <row r="380" spans="1:4" x14ac:dyDescent="0.3">
      <c r="A380">
        <v>69803</v>
      </c>
      <c r="B380">
        <v>130.72</v>
      </c>
      <c r="C380">
        <v>130</v>
      </c>
      <c r="D380">
        <v>-0.72</v>
      </c>
    </row>
    <row r="381" spans="1:4" x14ac:dyDescent="0.3">
      <c r="A381">
        <v>69830</v>
      </c>
      <c r="B381">
        <v>130.9</v>
      </c>
      <c r="C381">
        <v>130</v>
      </c>
      <c r="D381">
        <v>-0.9</v>
      </c>
    </row>
    <row r="382" spans="1:4" x14ac:dyDescent="0.3">
      <c r="A382">
        <v>69859</v>
      </c>
      <c r="B382">
        <v>130.9</v>
      </c>
      <c r="C382">
        <v>130</v>
      </c>
      <c r="D382">
        <v>-0.9</v>
      </c>
    </row>
    <row r="383" spans="1:4" x14ac:dyDescent="0.3">
      <c r="A383">
        <v>69886</v>
      </c>
      <c r="B383">
        <v>130.9</v>
      </c>
      <c r="C383">
        <v>130</v>
      </c>
      <c r="D383">
        <v>-0.9</v>
      </c>
    </row>
    <row r="384" spans="1:4" x14ac:dyDescent="0.3">
      <c r="A384">
        <v>69915</v>
      </c>
      <c r="B384">
        <v>130.72</v>
      </c>
      <c r="C384">
        <v>130</v>
      </c>
      <c r="D384">
        <v>-0.72</v>
      </c>
    </row>
    <row r="385" spans="1:4" x14ac:dyDescent="0.3">
      <c r="A385">
        <v>69943</v>
      </c>
      <c r="B385">
        <v>130.9</v>
      </c>
      <c r="C385">
        <v>130</v>
      </c>
      <c r="D385">
        <v>-0.9</v>
      </c>
    </row>
    <row r="386" spans="1:4" x14ac:dyDescent="0.3">
      <c r="A386">
        <v>69971</v>
      </c>
      <c r="B386">
        <v>130.72</v>
      </c>
      <c r="C386">
        <v>130</v>
      </c>
      <c r="D386">
        <v>-0.72</v>
      </c>
    </row>
    <row r="387" spans="1:4" x14ac:dyDescent="0.3">
      <c r="A387">
        <v>69999</v>
      </c>
      <c r="B387">
        <v>130.72</v>
      </c>
      <c r="C387">
        <v>130</v>
      </c>
      <c r="D387">
        <v>-0.72</v>
      </c>
    </row>
    <row r="388" spans="1:4" x14ac:dyDescent="0.3">
      <c r="A388">
        <v>70027</v>
      </c>
      <c r="B388">
        <v>130.9</v>
      </c>
      <c r="C388">
        <v>130</v>
      </c>
      <c r="D388">
        <v>-0.9</v>
      </c>
    </row>
    <row r="389" spans="1:4" x14ac:dyDescent="0.3">
      <c r="A389">
        <v>70055</v>
      </c>
      <c r="B389">
        <v>130.72</v>
      </c>
      <c r="C389">
        <v>130</v>
      </c>
      <c r="D389">
        <v>-0.72</v>
      </c>
    </row>
    <row r="390" spans="1:4" x14ac:dyDescent="0.3">
      <c r="A390">
        <v>70083</v>
      </c>
      <c r="B390">
        <v>131.08000000000001</v>
      </c>
      <c r="C390">
        <v>130</v>
      </c>
      <c r="D390">
        <v>-1.08</v>
      </c>
    </row>
    <row r="391" spans="1:4" x14ac:dyDescent="0.3">
      <c r="A391">
        <v>70112</v>
      </c>
      <c r="B391">
        <v>130.72</v>
      </c>
      <c r="C391">
        <v>130</v>
      </c>
      <c r="D391">
        <v>-0.72</v>
      </c>
    </row>
    <row r="392" spans="1:4" x14ac:dyDescent="0.3">
      <c r="A392">
        <v>70139</v>
      </c>
      <c r="B392">
        <v>130.72</v>
      </c>
      <c r="C392">
        <v>130</v>
      </c>
      <c r="D392">
        <v>-0.72</v>
      </c>
    </row>
    <row r="393" spans="1:4" x14ac:dyDescent="0.3">
      <c r="A393">
        <v>70168</v>
      </c>
      <c r="B393">
        <v>130.72</v>
      </c>
      <c r="C393">
        <v>130</v>
      </c>
      <c r="D393">
        <v>-0.72</v>
      </c>
    </row>
    <row r="394" spans="1:4" x14ac:dyDescent="0.3">
      <c r="A394">
        <v>70196</v>
      </c>
      <c r="B394">
        <v>130.9</v>
      </c>
      <c r="C394">
        <v>130</v>
      </c>
      <c r="D394">
        <v>-0.9</v>
      </c>
    </row>
    <row r="395" spans="1:4" x14ac:dyDescent="0.3">
      <c r="A395">
        <v>70223</v>
      </c>
      <c r="B395">
        <v>130.72</v>
      </c>
      <c r="C395">
        <v>130</v>
      </c>
      <c r="D395">
        <v>-0.72</v>
      </c>
    </row>
    <row r="396" spans="1:4" x14ac:dyDescent="0.3">
      <c r="A396">
        <v>70252</v>
      </c>
      <c r="B396">
        <v>130.72</v>
      </c>
      <c r="C396">
        <v>130</v>
      </c>
      <c r="D396">
        <v>-0.72</v>
      </c>
    </row>
    <row r="397" spans="1:4" x14ac:dyDescent="0.3">
      <c r="A397">
        <v>70280</v>
      </c>
      <c r="B397">
        <v>130.72</v>
      </c>
      <c r="C397">
        <v>130</v>
      </c>
      <c r="D397">
        <v>-0.72</v>
      </c>
    </row>
    <row r="398" spans="1:4" x14ac:dyDescent="0.3">
      <c r="A398">
        <v>70308</v>
      </c>
      <c r="B398">
        <v>131.08000000000001</v>
      </c>
      <c r="C398">
        <v>130</v>
      </c>
      <c r="D398">
        <v>-1.08</v>
      </c>
    </row>
    <row r="399" spans="1:4" x14ac:dyDescent="0.3">
      <c r="A399">
        <v>70336</v>
      </c>
      <c r="B399">
        <v>130.9</v>
      </c>
      <c r="C399">
        <v>130</v>
      </c>
      <c r="D399">
        <v>-0.9</v>
      </c>
    </row>
    <row r="400" spans="1:4" x14ac:dyDescent="0.3">
      <c r="A400">
        <v>70364</v>
      </c>
      <c r="B400">
        <v>130.72</v>
      </c>
      <c r="C400">
        <v>130</v>
      </c>
      <c r="D400">
        <v>-0.72</v>
      </c>
    </row>
    <row r="401" spans="1:4" x14ac:dyDescent="0.3">
      <c r="A401">
        <v>70392</v>
      </c>
      <c r="B401">
        <v>130.9</v>
      </c>
      <c r="C401">
        <v>130</v>
      </c>
      <c r="D401">
        <v>-0.9</v>
      </c>
    </row>
    <row r="402" spans="1:4" x14ac:dyDescent="0.3">
      <c r="A402">
        <v>70420</v>
      </c>
      <c r="B402">
        <v>131.08000000000001</v>
      </c>
      <c r="C402">
        <v>130</v>
      </c>
      <c r="D402">
        <v>-1.08</v>
      </c>
    </row>
    <row r="403" spans="1:4" x14ac:dyDescent="0.3">
      <c r="A403">
        <v>70449</v>
      </c>
      <c r="B403">
        <v>130.9</v>
      </c>
      <c r="C403">
        <v>130</v>
      </c>
      <c r="D403">
        <v>-0.9</v>
      </c>
    </row>
    <row r="404" spans="1:4" x14ac:dyDescent="0.3">
      <c r="A404">
        <v>70476</v>
      </c>
      <c r="B404">
        <v>130.72</v>
      </c>
      <c r="C404">
        <v>130</v>
      </c>
      <c r="D404">
        <v>-0.72</v>
      </c>
    </row>
    <row r="405" spans="1:4" x14ac:dyDescent="0.3">
      <c r="A405">
        <v>70505</v>
      </c>
      <c r="B405">
        <v>130.72</v>
      </c>
      <c r="C405">
        <v>130</v>
      </c>
      <c r="D405">
        <v>-0.72</v>
      </c>
    </row>
    <row r="406" spans="1:4" x14ac:dyDescent="0.3">
      <c r="A406">
        <v>70533</v>
      </c>
      <c r="B406">
        <v>130.9</v>
      </c>
      <c r="C406">
        <v>130</v>
      </c>
      <c r="D406">
        <v>-0.9</v>
      </c>
    </row>
    <row r="407" spans="1:4" x14ac:dyDescent="0.3">
      <c r="A407">
        <v>70560</v>
      </c>
      <c r="B407">
        <v>130.72</v>
      </c>
      <c r="C407">
        <v>130</v>
      </c>
      <c r="D407">
        <v>-0.72</v>
      </c>
    </row>
    <row r="408" spans="1:4" x14ac:dyDescent="0.3">
      <c r="A408">
        <v>70589</v>
      </c>
      <c r="B408">
        <v>130.9</v>
      </c>
      <c r="C408">
        <v>130</v>
      </c>
      <c r="D408">
        <v>-0.9</v>
      </c>
    </row>
    <row r="409" spans="1:4" x14ac:dyDescent="0.3">
      <c r="A409">
        <v>70617</v>
      </c>
      <c r="B409">
        <v>130.72</v>
      </c>
      <c r="C409">
        <v>130</v>
      </c>
      <c r="D409">
        <v>-0.72</v>
      </c>
    </row>
    <row r="410" spans="1:4" x14ac:dyDescent="0.3">
      <c r="A410">
        <v>70645</v>
      </c>
      <c r="B410">
        <v>130.9</v>
      </c>
      <c r="C410">
        <v>130</v>
      </c>
      <c r="D410">
        <v>-0.9</v>
      </c>
    </row>
    <row r="411" spans="1:4" x14ac:dyDescent="0.3">
      <c r="A411">
        <v>70673</v>
      </c>
      <c r="B411">
        <v>130.9</v>
      </c>
      <c r="C411">
        <v>130</v>
      </c>
      <c r="D411">
        <v>-0.9</v>
      </c>
    </row>
    <row r="412" spans="1:4" x14ac:dyDescent="0.3">
      <c r="A412">
        <v>70702</v>
      </c>
      <c r="B412">
        <v>130.72</v>
      </c>
      <c r="C412">
        <v>130</v>
      </c>
      <c r="D412">
        <v>-0.72</v>
      </c>
    </row>
    <row r="413" spans="1:4" x14ac:dyDescent="0.3">
      <c r="A413">
        <v>70729</v>
      </c>
      <c r="B413">
        <v>130.9</v>
      </c>
      <c r="C413">
        <v>130</v>
      </c>
      <c r="D413">
        <v>-0.9</v>
      </c>
    </row>
    <row r="414" spans="1:4" x14ac:dyDescent="0.3">
      <c r="A414">
        <v>70757</v>
      </c>
      <c r="B414">
        <v>130.9</v>
      </c>
      <c r="C414">
        <v>130</v>
      </c>
      <c r="D414">
        <v>-0.9</v>
      </c>
    </row>
    <row r="415" spans="1:4" x14ac:dyDescent="0.3">
      <c r="A415">
        <v>70786</v>
      </c>
      <c r="B415">
        <v>130.9</v>
      </c>
      <c r="C415">
        <v>130</v>
      </c>
      <c r="D415">
        <v>-0.9</v>
      </c>
    </row>
    <row r="416" spans="1:4" x14ac:dyDescent="0.3">
      <c r="A416">
        <v>70813</v>
      </c>
      <c r="B416">
        <v>130.9</v>
      </c>
      <c r="C416">
        <v>130</v>
      </c>
      <c r="D416">
        <v>-0.9</v>
      </c>
    </row>
    <row r="417" spans="1:4" x14ac:dyDescent="0.3">
      <c r="A417">
        <v>70842</v>
      </c>
      <c r="B417">
        <v>130.9</v>
      </c>
      <c r="C417">
        <v>130</v>
      </c>
      <c r="D417">
        <v>-0.9</v>
      </c>
    </row>
    <row r="418" spans="1:4" x14ac:dyDescent="0.3">
      <c r="A418">
        <v>70870</v>
      </c>
      <c r="B418">
        <v>131.08000000000001</v>
      </c>
      <c r="C418">
        <v>130</v>
      </c>
      <c r="D418">
        <v>-1.08</v>
      </c>
    </row>
    <row r="419" spans="1:4" x14ac:dyDescent="0.3">
      <c r="A419">
        <v>70897</v>
      </c>
      <c r="B419">
        <v>130.9</v>
      </c>
      <c r="C419">
        <v>130</v>
      </c>
      <c r="D419">
        <v>-0.9</v>
      </c>
    </row>
    <row r="420" spans="1:4" x14ac:dyDescent="0.3">
      <c r="A420">
        <v>71038</v>
      </c>
      <c r="B420">
        <v>130.72</v>
      </c>
      <c r="C420">
        <v>130</v>
      </c>
      <c r="D420">
        <v>-0.72</v>
      </c>
    </row>
    <row r="421" spans="1:4" x14ac:dyDescent="0.3">
      <c r="A421">
        <v>71066</v>
      </c>
      <c r="B421">
        <v>130.72</v>
      </c>
      <c r="C421">
        <v>130</v>
      </c>
      <c r="D421">
        <v>-0.72</v>
      </c>
    </row>
    <row r="422" spans="1:4" x14ac:dyDescent="0.3">
      <c r="A422">
        <v>71094</v>
      </c>
      <c r="B422">
        <v>130.9</v>
      </c>
      <c r="C422">
        <v>130</v>
      </c>
      <c r="D422">
        <v>-0.9</v>
      </c>
    </row>
    <row r="423" spans="1:4" x14ac:dyDescent="0.3">
      <c r="A423">
        <v>71122</v>
      </c>
      <c r="B423">
        <v>130.72</v>
      </c>
      <c r="C423">
        <v>130</v>
      </c>
      <c r="D423">
        <v>-0.72</v>
      </c>
    </row>
    <row r="424" spans="1:4" x14ac:dyDescent="0.3">
      <c r="A424">
        <v>71150</v>
      </c>
      <c r="B424">
        <v>130.72</v>
      </c>
      <c r="C424">
        <v>130</v>
      </c>
      <c r="D424">
        <v>-0.72</v>
      </c>
    </row>
    <row r="425" spans="1:4" x14ac:dyDescent="0.3">
      <c r="A425">
        <v>71179</v>
      </c>
      <c r="B425">
        <v>131.08000000000001</v>
      </c>
      <c r="C425">
        <v>130</v>
      </c>
      <c r="D425">
        <v>-1.08</v>
      </c>
    </row>
    <row r="426" spans="1:4" x14ac:dyDescent="0.3">
      <c r="A426">
        <v>71206</v>
      </c>
      <c r="B426">
        <v>130.9</v>
      </c>
      <c r="C426">
        <v>130</v>
      </c>
      <c r="D426">
        <v>-0.9</v>
      </c>
    </row>
    <row r="427" spans="1:4" x14ac:dyDescent="0.3">
      <c r="A427">
        <v>71235</v>
      </c>
      <c r="B427">
        <v>130.72</v>
      </c>
      <c r="C427">
        <v>130</v>
      </c>
      <c r="D427">
        <v>-0.72</v>
      </c>
    </row>
    <row r="428" spans="1:4" x14ac:dyDescent="0.3">
      <c r="A428">
        <v>71263</v>
      </c>
      <c r="B428">
        <v>130.72</v>
      </c>
      <c r="C428">
        <v>130</v>
      </c>
      <c r="D428">
        <v>-0.72</v>
      </c>
    </row>
    <row r="429" spans="1:4" x14ac:dyDescent="0.3">
      <c r="A429">
        <v>71290</v>
      </c>
      <c r="B429">
        <v>130.72</v>
      </c>
      <c r="C429">
        <v>130</v>
      </c>
      <c r="D429">
        <v>-0.72</v>
      </c>
    </row>
    <row r="430" spans="1:4" x14ac:dyDescent="0.3">
      <c r="A430">
        <v>71319</v>
      </c>
      <c r="B430">
        <v>130.9</v>
      </c>
      <c r="C430">
        <v>130</v>
      </c>
      <c r="D430">
        <v>-0.9</v>
      </c>
    </row>
    <row r="431" spans="1:4" x14ac:dyDescent="0.3">
      <c r="A431">
        <v>71347</v>
      </c>
      <c r="B431">
        <v>130.72</v>
      </c>
      <c r="C431">
        <v>130</v>
      </c>
      <c r="D431">
        <v>-0.72</v>
      </c>
    </row>
    <row r="432" spans="1:4" x14ac:dyDescent="0.3">
      <c r="A432">
        <v>71375</v>
      </c>
      <c r="B432">
        <v>130.9</v>
      </c>
      <c r="C432">
        <v>130</v>
      </c>
      <c r="D432">
        <v>-0.9</v>
      </c>
    </row>
    <row r="433" spans="1:4" x14ac:dyDescent="0.3">
      <c r="A433">
        <v>71403</v>
      </c>
      <c r="B433">
        <v>130.72</v>
      </c>
      <c r="C433">
        <v>130</v>
      </c>
      <c r="D433">
        <v>-0.72</v>
      </c>
    </row>
    <row r="434" spans="1:4" x14ac:dyDescent="0.3">
      <c r="A434">
        <v>71431</v>
      </c>
      <c r="B434">
        <v>130.9</v>
      </c>
      <c r="C434">
        <v>130</v>
      </c>
      <c r="D434">
        <v>-0.9</v>
      </c>
    </row>
    <row r="435" spans="1:4" x14ac:dyDescent="0.3">
      <c r="A435">
        <v>71459</v>
      </c>
      <c r="B435">
        <v>130.9</v>
      </c>
      <c r="C435">
        <v>130</v>
      </c>
      <c r="D435">
        <v>-0.9</v>
      </c>
    </row>
    <row r="436" spans="1:4" x14ac:dyDescent="0.3">
      <c r="A436">
        <v>71487</v>
      </c>
      <c r="B436">
        <v>130.9</v>
      </c>
      <c r="C436">
        <v>130</v>
      </c>
      <c r="D436">
        <v>-0.9</v>
      </c>
    </row>
    <row r="437" spans="1:4" x14ac:dyDescent="0.3">
      <c r="A437">
        <v>71516</v>
      </c>
      <c r="B437">
        <v>130.9</v>
      </c>
      <c r="C437">
        <v>130</v>
      </c>
      <c r="D437">
        <v>-0.9</v>
      </c>
    </row>
    <row r="438" spans="1:4" x14ac:dyDescent="0.3">
      <c r="A438">
        <v>71543</v>
      </c>
      <c r="B438">
        <v>130.9</v>
      </c>
      <c r="C438">
        <v>130</v>
      </c>
      <c r="D438">
        <v>-0.9</v>
      </c>
    </row>
    <row r="439" spans="1:4" x14ac:dyDescent="0.3">
      <c r="A439">
        <v>71572</v>
      </c>
      <c r="B439">
        <v>130.9</v>
      </c>
      <c r="C439">
        <v>130</v>
      </c>
      <c r="D439">
        <v>-0.9</v>
      </c>
    </row>
    <row r="440" spans="1:4" x14ac:dyDescent="0.3">
      <c r="A440">
        <v>71600</v>
      </c>
      <c r="B440">
        <v>130.9</v>
      </c>
      <c r="C440">
        <v>130</v>
      </c>
      <c r="D440">
        <v>-0.9</v>
      </c>
    </row>
    <row r="441" spans="1:4" x14ac:dyDescent="0.3">
      <c r="A441">
        <v>71627</v>
      </c>
      <c r="B441">
        <v>130.9</v>
      </c>
      <c r="C441">
        <v>130</v>
      </c>
      <c r="D441">
        <v>-0.9</v>
      </c>
    </row>
    <row r="442" spans="1:4" x14ac:dyDescent="0.3">
      <c r="A442">
        <v>71656</v>
      </c>
      <c r="B442">
        <v>130.9</v>
      </c>
      <c r="C442">
        <v>130</v>
      </c>
      <c r="D442">
        <v>-0.9</v>
      </c>
    </row>
    <row r="443" spans="1:4" x14ac:dyDescent="0.3">
      <c r="A443">
        <v>71684</v>
      </c>
      <c r="B443">
        <v>130.9</v>
      </c>
      <c r="C443">
        <v>130</v>
      </c>
      <c r="D443">
        <v>-0.9</v>
      </c>
    </row>
    <row r="444" spans="1:4" x14ac:dyDescent="0.3">
      <c r="A444">
        <v>71712</v>
      </c>
      <c r="B444">
        <v>130.9</v>
      </c>
      <c r="C444">
        <v>130</v>
      </c>
      <c r="D444">
        <v>-0.9</v>
      </c>
    </row>
    <row r="445" spans="1:4" x14ac:dyDescent="0.3">
      <c r="A445">
        <v>71740</v>
      </c>
      <c r="B445">
        <v>130.9</v>
      </c>
      <c r="C445">
        <v>130</v>
      </c>
      <c r="D445">
        <v>-0.9</v>
      </c>
    </row>
    <row r="446" spans="1:4" x14ac:dyDescent="0.3">
      <c r="A446">
        <v>71769</v>
      </c>
      <c r="B446">
        <v>131.08000000000001</v>
      </c>
      <c r="C446">
        <v>130</v>
      </c>
      <c r="D446">
        <v>-1.08</v>
      </c>
    </row>
    <row r="447" spans="1:4" x14ac:dyDescent="0.3">
      <c r="A447">
        <v>71796</v>
      </c>
      <c r="B447">
        <v>130.9</v>
      </c>
      <c r="C447">
        <v>130</v>
      </c>
      <c r="D447">
        <v>-0.9</v>
      </c>
    </row>
    <row r="448" spans="1:4" x14ac:dyDescent="0.3">
      <c r="A448">
        <v>71824</v>
      </c>
      <c r="B448">
        <v>130.9</v>
      </c>
      <c r="C448">
        <v>130</v>
      </c>
      <c r="D448">
        <v>-0.9</v>
      </c>
    </row>
    <row r="449" spans="1:4" x14ac:dyDescent="0.3">
      <c r="A449">
        <v>71853</v>
      </c>
      <c r="B449">
        <v>130.72</v>
      </c>
      <c r="C449">
        <v>130</v>
      </c>
      <c r="D449">
        <v>-0.72</v>
      </c>
    </row>
    <row r="450" spans="1:4" x14ac:dyDescent="0.3">
      <c r="A450">
        <v>71880</v>
      </c>
      <c r="B450">
        <v>130.72</v>
      </c>
      <c r="C450">
        <v>130</v>
      </c>
      <c r="D450">
        <v>-0.72</v>
      </c>
    </row>
    <row r="451" spans="1:4" x14ac:dyDescent="0.3">
      <c r="A451">
        <v>71909</v>
      </c>
      <c r="B451">
        <v>130.72</v>
      </c>
      <c r="C451">
        <v>130</v>
      </c>
      <c r="D451">
        <v>-0.72</v>
      </c>
    </row>
    <row r="452" spans="1:4" x14ac:dyDescent="0.3">
      <c r="A452">
        <v>71937</v>
      </c>
      <c r="B452">
        <v>130.72</v>
      </c>
      <c r="C452">
        <v>130</v>
      </c>
      <c r="D452">
        <v>-0.72</v>
      </c>
    </row>
    <row r="453" spans="1:4" x14ac:dyDescent="0.3">
      <c r="A453">
        <v>71965</v>
      </c>
      <c r="B453">
        <v>130.72</v>
      </c>
      <c r="C453">
        <v>130</v>
      </c>
      <c r="D453">
        <v>-0.72</v>
      </c>
    </row>
    <row r="454" spans="1:4" x14ac:dyDescent="0.3">
      <c r="A454">
        <v>71993</v>
      </c>
      <c r="B454">
        <v>130.9</v>
      </c>
      <c r="C454">
        <v>130</v>
      </c>
      <c r="D454">
        <v>-0.9</v>
      </c>
    </row>
    <row r="455" spans="1:4" x14ac:dyDescent="0.3">
      <c r="A455">
        <v>72020</v>
      </c>
      <c r="B455">
        <v>130.72</v>
      </c>
      <c r="C455">
        <v>130</v>
      </c>
      <c r="D455">
        <v>-0.72</v>
      </c>
    </row>
    <row r="456" spans="1:4" x14ac:dyDescent="0.3">
      <c r="A456">
        <v>72049</v>
      </c>
      <c r="B456">
        <v>130.54</v>
      </c>
      <c r="C456">
        <v>130</v>
      </c>
      <c r="D456">
        <v>-0.54</v>
      </c>
    </row>
    <row r="457" spans="1:4" x14ac:dyDescent="0.3">
      <c r="A457">
        <v>72077</v>
      </c>
      <c r="B457">
        <v>130.9</v>
      </c>
      <c r="C457">
        <v>130</v>
      </c>
      <c r="D457">
        <v>-0.9</v>
      </c>
    </row>
    <row r="458" spans="1:4" x14ac:dyDescent="0.3">
      <c r="A458">
        <v>72105</v>
      </c>
      <c r="B458">
        <v>130.9</v>
      </c>
      <c r="C458">
        <v>130</v>
      </c>
      <c r="D458">
        <v>-0.9</v>
      </c>
    </row>
    <row r="459" spans="1:4" x14ac:dyDescent="0.3">
      <c r="A459">
        <v>72133</v>
      </c>
      <c r="B459">
        <v>131.08000000000001</v>
      </c>
      <c r="C459">
        <v>130</v>
      </c>
      <c r="D459">
        <v>-1.08</v>
      </c>
    </row>
    <row r="460" spans="1:4" x14ac:dyDescent="0.3">
      <c r="A460">
        <v>72161</v>
      </c>
      <c r="B460">
        <v>130.72</v>
      </c>
      <c r="C460">
        <v>130</v>
      </c>
      <c r="D460">
        <v>-0.72</v>
      </c>
    </row>
    <row r="461" spans="1:4" x14ac:dyDescent="0.3">
      <c r="A461">
        <v>72189</v>
      </c>
      <c r="B461">
        <v>130.54</v>
      </c>
      <c r="C461">
        <v>130</v>
      </c>
      <c r="D461">
        <v>-0.54</v>
      </c>
    </row>
    <row r="462" spans="1:4" x14ac:dyDescent="0.3">
      <c r="A462">
        <v>72217</v>
      </c>
      <c r="B462">
        <v>130.9</v>
      </c>
      <c r="C462">
        <v>130</v>
      </c>
      <c r="D462">
        <v>-0.9</v>
      </c>
    </row>
    <row r="463" spans="1:4" x14ac:dyDescent="0.3">
      <c r="A463">
        <v>72246</v>
      </c>
      <c r="B463">
        <v>130.9</v>
      </c>
      <c r="C463">
        <v>130</v>
      </c>
      <c r="D463">
        <v>-0.9</v>
      </c>
    </row>
    <row r="464" spans="1:4" x14ac:dyDescent="0.3">
      <c r="A464">
        <v>72273</v>
      </c>
      <c r="B464">
        <v>130.72</v>
      </c>
      <c r="C464">
        <v>130</v>
      </c>
      <c r="D464">
        <v>-0.72</v>
      </c>
    </row>
    <row r="465" spans="1:4" x14ac:dyDescent="0.3">
      <c r="A465">
        <v>72302</v>
      </c>
      <c r="B465">
        <v>130.54</v>
      </c>
      <c r="C465">
        <v>130</v>
      </c>
      <c r="D465">
        <v>-0.54</v>
      </c>
    </row>
    <row r="466" spans="1:4" x14ac:dyDescent="0.3">
      <c r="A466">
        <v>72330</v>
      </c>
      <c r="B466">
        <v>130.9</v>
      </c>
      <c r="C466">
        <v>130</v>
      </c>
      <c r="D466">
        <v>-0.9</v>
      </c>
    </row>
    <row r="467" spans="1:4" x14ac:dyDescent="0.3">
      <c r="A467">
        <v>72357</v>
      </c>
      <c r="B467">
        <v>130.9</v>
      </c>
      <c r="C467">
        <v>130</v>
      </c>
      <c r="D467">
        <v>-0.9</v>
      </c>
    </row>
    <row r="468" spans="1:4" x14ac:dyDescent="0.3">
      <c r="A468">
        <v>72386</v>
      </c>
      <c r="B468">
        <v>130.72</v>
      </c>
      <c r="C468">
        <v>130</v>
      </c>
      <c r="D468">
        <v>-0.72</v>
      </c>
    </row>
    <row r="469" spans="1:4" x14ac:dyDescent="0.3">
      <c r="A469">
        <v>72414</v>
      </c>
      <c r="B469">
        <v>130.9</v>
      </c>
      <c r="C469">
        <v>130</v>
      </c>
      <c r="D469">
        <v>-0.9</v>
      </c>
    </row>
    <row r="470" spans="1:4" x14ac:dyDescent="0.3">
      <c r="A470">
        <v>72442</v>
      </c>
      <c r="B470">
        <v>130.9</v>
      </c>
      <c r="C470">
        <v>130</v>
      </c>
      <c r="D470">
        <v>-0.9</v>
      </c>
    </row>
    <row r="471" spans="1:4" x14ac:dyDescent="0.3">
      <c r="A471">
        <v>72470</v>
      </c>
      <c r="B471">
        <v>130.9</v>
      </c>
      <c r="C471">
        <v>130</v>
      </c>
      <c r="D471">
        <v>-0.9</v>
      </c>
    </row>
    <row r="472" spans="1:4" x14ac:dyDescent="0.3">
      <c r="A472">
        <v>72499</v>
      </c>
      <c r="B472">
        <v>130.9</v>
      </c>
      <c r="C472">
        <v>130</v>
      </c>
      <c r="D472">
        <v>-0.9</v>
      </c>
    </row>
    <row r="473" spans="1:4" x14ac:dyDescent="0.3">
      <c r="A473">
        <v>72526</v>
      </c>
      <c r="B473">
        <v>130.9</v>
      </c>
      <c r="C473">
        <v>130</v>
      </c>
      <c r="D473">
        <v>-0.9</v>
      </c>
    </row>
    <row r="474" spans="1:4" x14ac:dyDescent="0.3">
      <c r="A474">
        <v>72554</v>
      </c>
      <c r="B474">
        <v>130.9</v>
      </c>
      <c r="C474">
        <v>130</v>
      </c>
      <c r="D474">
        <v>-0.9</v>
      </c>
    </row>
    <row r="475" spans="1:4" x14ac:dyDescent="0.3">
      <c r="A475">
        <v>72583</v>
      </c>
      <c r="B475">
        <v>130.9</v>
      </c>
      <c r="C475">
        <v>130</v>
      </c>
      <c r="D475">
        <v>-0.9</v>
      </c>
    </row>
    <row r="476" spans="1:4" x14ac:dyDescent="0.3">
      <c r="A476">
        <v>72610</v>
      </c>
      <c r="B476">
        <v>131.08000000000001</v>
      </c>
      <c r="C476">
        <v>130</v>
      </c>
      <c r="D476">
        <v>-1.08</v>
      </c>
    </row>
    <row r="477" spans="1:4" x14ac:dyDescent="0.3">
      <c r="A477">
        <v>72639</v>
      </c>
      <c r="B477">
        <v>130.72</v>
      </c>
      <c r="C477">
        <v>130</v>
      </c>
      <c r="D477">
        <v>-0.72</v>
      </c>
    </row>
    <row r="478" spans="1:4" x14ac:dyDescent="0.3">
      <c r="A478">
        <v>72667</v>
      </c>
      <c r="B478">
        <v>130.9</v>
      </c>
      <c r="C478">
        <v>130</v>
      </c>
      <c r="D478">
        <v>-0.9</v>
      </c>
    </row>
    <row r="479" spans="1:4" x14ac:dyDescent="0.3">
      <c r="A479">
        <v>72694</v>
      </c>
      <c r="B479">
        <v>130.72</v>
      </c>
      <c r="C479">
        <v>130</v>
      </c>
      <c r="D479">
        <v>-0.72</v>
      </c>
    </row>
    <row r="480" spans="1:4" x14ac:dyDescent="0.3">
      <c r="A480">
        <v>72723</v>
      </c>
      <c r="B480">
        <v>130.72</v>
      </c>
      <c r="C480">
        <v>130</v>
      </c>
      <c r="D480">
        <v>-0.72</v>
      </c>
    </row>
    <row r="481" spans="1:4" x14ac:dyDescent="0.3">
      <c r="A481">
        <v>72751</v>
      </c>
      <c r="B481">
        <v>130.72</v>
      </c>
      <c r="C481">
        <v>130</v>
      </c>
      <c r="D481">
        <v>-0.72</v>
      </c>
    </row>
    <row r="482" spans="1:4" x14ac:dyDescent="0.3">
      <c r="A482">
        <v>72779</v>
      </c>
      <c r="B482">
        <v>130.9</v>
      </c>
      <c r="C482">
        <v>130</v>
      </c>
      <c r="D482">
        <v>-0.9</v>
      </c>
    </row>
    <row r="483" spans="1:4" x14ac:dyDescent="0.3">
      <c r="A483">
        <v>72807</v>
      </c>
      <c r="B483">
        <v>130.9</v>
      </c>
      <c r="C483">
        <v>130</v>
      </c>
      <c r="D483">
        <v>-0.9</v>
      </c>
    </row>
    <row r="484" spans="1:4" x14ac:dyDescent="0.3">
      <c r="A484">
        <v>72836</v>
      </c>
      <c r="B484">
        <v>130.72</v>
      </c>
      <c r="C484">
        <v>130</v>
      </c>
      <c r="D484">
        <v>-0.72</v>
      </c>
    </row>
    <row r="485" spans="1:4" x14ac:dyDescent="0.3">
      <c r="A485">
        <v>72863</v>
      </c>
      <c r="B485">
        <v>130.9</v>
      </c>
      <c r="C485">
        <v>130</v>
      </c>
      <c r="D485">
        <v>-0.9</v>
      </c>
    </row>
    <row r="486" spans="1:4" x14ac:dyDescent="0.3">
      <c r="A486">
        <v>72891</v>
      </c>
      <c r="B486">
        <v>130.9</v>
      </c>
      <c r="C486">
        <v>130</v>
      </c>
      <c r="D486">
        <v>-0.9</v>
      </c>
    </row>
    <row r="487" spans="1:4" x14ac:dyDescent="0.3">
      <c r="A487">
        <v>72920</v>
      </c>
      <c r="B487">
        <v>131.08000000000001</v>
      </c>
      <c r="C487">
        <v>130</v>
      </c>
      <c r="D487">
        <v>-1.08</v>
      </c>
    </row>
    <row r="488" spans="1:4" x14ac:dyDescent="0.3">
      <c r="A488">
        <v>72947</v>
      </c>
      <c r="B488">
        <v>130.54</v>
      </c>
      <c r="C488">
        <v>130</v>
      </c>
      <c r="D488">
        <v>-0.54</v>
      </c>
    </row>
    <row r="489" spans="1:4" x14ac:dyDescent="0.3">
      <c r="A489">
        <v>72976</v>
      </c>
      <c r="B489">
        <v>125.32</v>
      </c>
      <c r="C489">
        <v>130</v>
      </c>
      <c r="D489">
        <v>4.68</v>
      </c>
    </row>
    <row r="490" spans="1:4" x14ac:dyDescent="0.3">
      <c r="A490">
        <v>73003</v>
      </c>
      <c r="B490">
        <v>124.24</v>
      </c>
      <c r="C490">
        <v>130</v>
      </c>
      <c r="D490">
        <v>5.76</v>
      </c>
    </row>
    <row r="491" spans="1:4" x14ac:dyDescent="0.3">
      <c r="A491">
        <v>73030</v>
      </c>
      <c r="B491">
        <v>124.6</v>
      </c>
      <c r="C491">
        <v>130</v>
      </c>
      <c r="D491">
        <v>5.4</v>
      </c>
    </row>
    <row r="492" spans="1:4" x14ac:dyDescent="0.3">
      <c r="A492">
        <v>73057</v>
      </c>
      <c r="B492">
        <v>125.68</v>
      </c>
      <c r="C492">
        <v>130</v>
      </c>
      <c r="D492">
        <v>4.32</v>
      </c>
    </row>
    <row r="493" spans="1:4" x14ac:dyDescent="0.3">
      <c r="A493">
        <v>73084</v>
      </c>
      <c r="B493">
        <v>128.56</v>
      </c>
      <c r="C493">
        <v>130</v>
      </c>
      <c r="D493">
        <v>1.44</v>
      </c>
    </row>
    <row r="494" spans="1:4" x14ac:dyDescent="0.3">
      <c r="A494">
        <v>73111</v>
      </c>
      <c r="B494">
        <v>130.18</v>
      </c>
      <c r="C494">
        <v>130</v>
      </c>
      <c r="D494">
        <v>-0.18</v>
      </c>
    </row>
    <row r="495" spans="1:4" x14ac:dyDescent="0.3">
      <c r="A495">
        <v>73139</v>
      </c>
      <c r="B495">
        <v>131.26</v>
      </c>
      <c r="C495">
        <v>130</v>
      </c>
      <c r="D495">
        <v>-1.26</v>
      </c>
    </row>
    <row r="496" spans="1:4" x14ac:dyDescent="0.3">
      <c r="A496">
        <v>73167</v>
      </c>
      <c r="B496">
        <v>131.44</v>
      </c>
      <c r="C496">
        <v>130</v>
      </c>
      <c r="D496">
        <v>-1.44</v>
      </c>
    </row>
    <row r="497" spans="1:4" x14ac:dyDescent="0.3">
      <c r="A497">
        <v>73195</v>
      </c>
      <c r="B497">
        <v>131.97999999999999</v>
      </c>
      <c r="C497">
        <v>130</v>
      </c>
      <c r="D497">
        <v>-1.98</v>
      </c>
    </row>
    <row r="498" spans="1:4" x14ac:dyDescent="0.3">
      <c r="A498">
        <v>73224</v>
      </c>
      <c r="B498">
        <v>131.97999999999999</v>
      </c>
      <c r="C498">
        <v>130</v>
      </c>
      <c r="D498">
        <v>-1.98</v>
      </c>
    </row>
    <row r="499" spans="1:4" x14ac:dyDescent="0.3">
      <c r="A499">
        <v>73251</v>
      </c>
      <c r="B499">
        <v>131.80000000000001</v>
      </c>
      <c r="C499">
        <v>130</v>
      </c>
      <c r="D499">
        <v>-1.8</v>
      </c>
    </row>
    <row r="500" spans="1:4" x14ac:dyDescent="0.3">
      <c r="A500">
        <v>73279</v>
      </c>
      <c r="B500">
        <v>131.62</v>
      </c>
      <c r="C500">
        <v>130</v>
      </c>
      <c r="D500">
        <v>-1.62</v>
      </c>
    </row>
    <row r="501" spans="1:4" x14ac:dyDescent="0.3">
      <c r="A501">
        <v>73308</v>
      </c>
      <c r="B501">
        <v>131.62</v>
      </c>
      <c r="C501">
        <v>130</v>
      </c>
      <c r="D501">
        <v>-1.62</v>
      </c>
    </row>
    <row r="502" spans="1:4" x14ac:dyDescent="0.3">
      <c r="A502">
        <v>73335</v>
      </c>
      <c r="B502">
        <v>131.08000000000001</v>
      </c>
      <c r="C502">
        <v>130</v>
      </c>
      <c r="D502">
        <v>-1.08</v>
      </c>
    </row>
    <row r="503" spans="1:4" x14ac:dyDescent="0.3">
      <c r="A503">
        <v>73364</v>
      </c>
      <c r="B503">
        <v>130.18</v>
      </c>
      <c r="C503">
        <v>130</v>
      </c>
      <c r="D503">
        <v>-0.18</v>
      </c>
    </row>
    <row r="504" spans="1:4" x14ac:dyDescent="0.3">
      <c r="A504">
        <v>73392</v>
      </c>
      <c r="B504">
        <v>129.1</v>
      </c>
      <c r="C504">
        <v>130</v>
      </c>
      <c r="D504">
        <v>0.9</v>
      </c>
    </row>
    <row r="505" spans="1:4" x14ac:dyDescent="0.3">
      <c r="A505">
        <v>73419</v>
      </c>
      <c r="B505">
        <v>128.91999999999999</v>
      </c>
      <c r="C505">
        <v>130</v>
      </c>
      <c r="D505">
        <v>1.08</v>
      </c>
    </row>
    <row r="506" spans="1:4" x14ac:dyDescent="0.3">
      <c r="A506">
        <v>73446</v>
      </c>
      <c r="B506">
        <v>129.1</v>
      </c>
      <c r="C506">
        <v>130</v>
      </c>
      <c r="D506">
        <v>0.9</v>
      </c>
    </row>
    <row r="507" spans="1:4" x14ac:dyDescent="0.3">
      <c r="A507">
        <v>73473</v>
      </c>
      <c r="B507">
        <v>129.46</v>
      </c>
      <c r="C507">
        <v>130</v>
      </c>
      <c r="D507">
        <v>0.54</v>
      </c>
    </row>
    <row r="508" spans="1:4" x14ac:dyDescent="0.3">
      <c r="A508">
        <v>73500</v>
      </c>
      <c r="B508">
        <v>129.82</v>
      </c>
      <c r="C508">
        <v>130</v>
      </c>
      <c r="D508">
        <v>0.18</v>
      </c>
    </row>
    <row r="509" spans="1:4" x14ac:dyDescent="0.3">
      <c r="A509">
        <v>73527</v>
      </c>
      <c r="B509">
        <v>130</v>
      </c>
      <c r="C509">
        <v>130</v>
      </c>
      <c r="D509">
        <v>0</v>
      </c>
    </row>
    <row r="510" spans="1:4" x14ac:dyDescent="0.3">
      <c r="A510">
        <v>73554</v>
      </c>
      <c r="B510">
        <v>130.36000000000001</v>
      </c>
      <c r="C510">
        <v>130</v>
      </c>
      <c r="D510">
        <v>-0.36</v>
      </c>
    </row>
    <row r="511" spans="1:4" x14ac:dyDescent="0.3">
      <c r="A511">
        <v>73583</v>
      </c>
      <c r="B511">
        <v>130.18</v>
      </c>
      <c r="C511">
        <v>130</v>
      </c>
      <c r="D511">
        <v>-0.18</v>
      </c>
    </row>
    <row r="512" spans="1:4" x14ac:dyDescent="0.3">
      <c r="A512">
        <v>73611</v>
      </c>
      <c r="B512">
        <v>130.18</v>
      </c>
      <c r="C512">
        <v>130</v>
      </c>
      <c r="D512">
        <v>-0.18</v>
      </c>
    </row>
    <row r="513" spans="1:4" x14ac:dyDescent="0.3">
      <c r="A513">
        <v>73639</v>
      </c>
      <c r="B513">
        <v>130.18</v>
      </c>
      <c r="C513">
        <v>130</v>
      </c>
      <c r="D513">
        <v>-0.18</v>
      </c>
    </row>
    <row r="514" spans="1:4" x14ac:dyDescent="0.3">
      <c r="A514">
        <v>73667</v>
      </c>
      <c r="B514">
        <v>130.54</v>
      </c>
      <c r="C514">
        <v>130</v>
      </c>
      <c r="D514">
        <v>-0.54</v>
      </c>
    </row>
    <row r="515" spans="1:4" x14ac:dyDescent="0.3">
      <c r="A515">
        <v>73696</v>
      </c>
      <c r="B515">
        <v>130.36000000000001</v>
      </c>
      <c r="C515">
        <v>130</v>
      </c>
      <c r="D515">
        <v>-0.36</v>
      </c>
    </row>
    <row r="516" spans="1:4" x14ac:dyDescent="0.3">
      <c r="A516">
        <v>73723</v>
      </c>
      <c r="B516">
        <v>130.54</v>
      </c>
      <c r="C516">
        <v>130</v>
      </c>
      <c r="D516">
        <v>-0.54</v>
      </c>
    </row>
    <row r="517" spans="1:4" x14ac:dyDescent="0.3">
      <c r="A517">
        <v>73751</v>
      </c>
      <c r="B517">
        <v>130.54</v>
      </c>
      <c r="C517">
        <v>130</v>
      </c>
      <c r="D517">
        <v>-0.54</v>
      </c>
    </row>
    <row r="518" spans="1:4" x14ac:dyDescent="0.3">
      <c r="A518">
        <v>73780</v>
      </c>
      <c r="B518">
        <v>130.72</v>
      </c>
      <c r="C518">
        <v>130</v>
      </c>
      <c r="D518">
        <v>-0.72</v>
      </c>
    </row>
    <row r="519" spans="1:4" x14ac:dyDescent="0.3">
      <c r="A519">
        <v>73807</v>
      </c>
      <c r="B519">
        <v>130.54</v>
      </c>
      <c r="C519">
        <v>130</v>
      </c>
      <c r="D519">
        <v>-0.54</v>
      </c>
    </row>
    <row r="520" spans="1:4" x14ac:dyDescent="0.3">
      <c r="A520">
        <v>73836</v>
      </c>
      <c r="B520">
        <v>130.72</v>
      </c>
      <c r="C520">
        <v>130</v>
      </c>
      <c r="D520">
        <v>-0.72</v>
      </c>
    </row>
    <row r="521" spans="1:4" x14ac:dyDescent="0.3">
      <c r="A521">
        <v>73864</v>
      </c>
      <c r="B521">
        <v>130.9</v>
      </c>
      <c r="C521">
        <v>130</v>
      </c>
      <c r="D521">
        <v>-0.9</v>
      </c>
    </row>
    <row r="522" spans="1:4" x14ac:dyDescent="0.3">
      <c r="A522">
        <v>73891</v>
      </c>
      <c r="B522">
        <v>130.9</v>
      </c>
      <c r="C522">
        <v>130</v>
      </c>
      <c r="D522">
        <v>-0.9</v>
      </c>
    </row>
    <row r="523" spans="1:4" x14ac:dyDescent="0.3">
      <c r="A523">
        <v>73920</v>
      </c>
      <c r="B523">
        <v>130.72</v>
      </c>
      <c r="C523">
        <v>130</v>
      </c>
      <c r="D523">
        <v>-0.72</v>
      </c>
    </row>
    <row r="524" spans="1:4" x14ac:dyDescent="0.3">
      <c r="A524">
        <v>73948</v>
      </c>
      <c r="B524">
        <v>130.9</v>
      </c>
      <c r="C524">
        <v>130</v>
      </c>
      <c r="D524">
        <v>-0.9</v>
      </c>
    </row>
    <row r="525" spans="1:4" x14ac:dyDescent="0.3">
      <c r="A525">
        <v>73976</v>
      </c>
      <c r="B525">
        <v>130.72</v>
      </c>
      <c r="C525">
        <v>130</v>
      </c>
      <c r="D525">
        <v>-0.72</v>
      </c>
    </row>
    <row r="526" spans="1:4" x14ac:dyDescent="0.3">
      <c r="A526">
        <v>74004</v>
      </c>
      <c r="B526">
        <v>130.72</v>
      </c>
      <c r="C526">
        <v>130</v>
      </c>
      <c r="D526">
        <v>-0.72</v>
      </c>
    </row>
    <row r="527" spans="1:4" x14ac:dyDescent="0.3">
      <c r="A527">
        <v>74033</v>
      </c>
      <c r="B527">
        <v>130.72</v>
      </c>
      <c r="C527">
        <v>130</v>
      </c>
      <c r="D527">
        <v>-0.72</v>
      </c>
    </row>
    <row r="528" spans="1:4" x14ac:dyDescent="0.3">
      <c r="A528">
        <v>74060</v>
      </c>
      <c r="B528">
        <v>130.72</v>
      </c>
      <c r="C528">
        <v>130</v>
      </c>
      <c r="D528">
        <v>-0.72</v>
      </c>
    </row>
    <row r="529" spans="1:4" x14ac:dyDescent="0.3">
      <c r="A529">
        <v>74088</v>
      </c>
      <c r="B529">
        <v>130.54</v>
      </c>
      <c r="C529">
        <v>130</v>
      </c>
      <c r="D529">
        <v>-0.54</v>
      </c>
    </row>
    <row r="530" spans="1:4" x14ac:dyDescent="0.3">
      <c r="A530">
        <v>74117</v>
      </c>
      <c r="B530">
        <v>130.72</v>
      </c>
      <c r="C530">
        <v>130</v>
      </c>
      <c r="D530">
        <v>-0.72</v>
      </c>
    </row>
    <row r="531" spans="1:4" x14ac:dyDescent="0.3">
      <c r="A531">
        <v>74144</v>
      </c>
      <c r="B531">
        <v>131.08000000000001</v>
      </c>
      <c r="C531">
        <v>130</v>
      </c>
      <c r="D531">
        <v>-1.08</v>
      </c>
    </row>
    <row r="532" spans="1:4" x14ac:dyDescent="0.3">
      <c r="A532">
        <v>74173</v>
      </c>
      <c r="B532">
        <v>130.72</v>
      </c>
      <c r="C532">
        <v>130</v>
      </c>
      <c r="D532">
        <v>-0.72</v>
      </c>
    </row>
    <row r="533" spans="1:4" x14ac:dyDescent="0.3">
      <c r="A533">
        <v>74201</v>
      </c>
      <c r="B533">
        <v>130.72</v>
      </c>
      <c r="C533">
        <v>130</v>
      </c>
      <c r="D533">
        <v>-0.72</v>
      </c>
    </row>
    <row r="534" spans="1:4" x14ac:dyDescent="0.3">
      <c r="A534">
        <v>74229</v>
      </c>
      <c r="B534">
        <v>130.72</v>
      </c>
      <c r="C534">
        <v>130</v>
      </c>
      <c r="D534">
        <v>-0.72</v>
      </c>
    </row>
    <row r="535" spans="1:4" x14ac:dyDescent="0.3">
      <c r="A535">
        <v>74257</v>
      </c>
      <c r="B535">
        <v>130.9</v>
      </c>
      <c r="C535">
        <v>130</v>
      </c>
      <c r="D535">
        <v>-0.9</v>
      </c>
    </row>
    <row r="536" spans="1:4" x14ac:dyDescent="0.3">
      <c r="A536">
        <v>74285</v>
      </c>
      <c r="B536">
        <v>130.72</v>
      </c>
      <c r="C536">
        <v>130</v>
      </c>
      <c r="D536">
        <v>-0.72</v>
      </c>
    </row>
    <row r="537" spans="1:4" x14ac:dyDescent="0.3">
      <c r="A537">
        <v>74313</v>
      </c>
      <c r="B537">
        <v>130.9</v>
      </c>
      <c r="C537">
        <v>130</v>
      </c>
      <c r="D537">
        <v>-0.9</v>
      </c>
    </row>
    <row r="538" spans="1:4" x14ac:dyDescent="0.3">
      <c r="A538">
        <v>74341</v>
      </c>
      <c r="B538">
        <v>130.72</v>
      </c>
      <c r="C538">
        <v>130</v>
      </c>
      <c r="D538">
        <v>-0.72</v>
      </c>
    </row>
    <row r="539" spans="1:4" x14ac:dyDescent="0.3">
      <c r="A539">
        <v>74370</v>
      </c>
      <c r="B539">
        <v>130.9</v>
      </c>
      <c r="C539">
        <v>130</v>
      </c>
      <c r="D539">
        <v>-0.9</v>
      </c>
    </row>
    <row r="540" spans="1:4" x14ac:dyDescent="0.3">
      <c r="A540">
        <v>74397</v>
      </c>
      <c r="B540">
        <v>130.72</v>
      </c>
      <c r="C540">
        <v>130</v>
      </c>
      <c r="D540">
        <v>-0.72</v>
      </c>
    </row>
    <row r="541" spans="1:4" x14ac:dyDescent="0.3">
      <c r="A541">
        <v>74425</v>
      </c>
      <c r="B541">
        <v>130.9</v>
      </c>
      <c r="C541">
        <v>130</v>
      </c>
      <c r="D541">
        <v>-0.9</v>
      </c>
    </row>
    <row r="542" spans="1:4" x14ac:dyDescent="0.3">
      <c r="A542">
        <v>74454</v>
      </c>
      <c r="B542">
        <v>130.9</v>
      </c>
      <c r="C542">
        <v>130</v>
      </c>
      <c r="D542">
        <v>-0.9</v>
      </c>
    </row>
    <row r="543" spans="1:4" x14ac:dyDescent="0.3">
      <c r="A543">
        <v>74481</v>
      </c>
      <c r="B543">
        <v>131.08000000000001</v>
      </c>
      <c r="C543">
        <v>130</v>
      </c>
      <c r="D543">
        <v>-1.08</v>
      </c>
    </row>
    <row r="544" spans="1:4" x14ac:dyDescent="0.3">
      <c r="A544">
        <v>74510</v>
      </c>
      <c r="B544">
        <v>130.72</v>
      </c>
      <c r="C544">
        <v>130</v>
      </c>
      <c r="D544">
        <v>-0.72</v>
      </c>
    </row>
    <row r="545" spans="1:4" x14ac:dyDescent="0.3">
      <c r="A545">
        <v>74537</v>
      </c>
      <c r="B545">
        <v>130.72</v>
      </c>
      <c r="C545">
        <v>130</v>
      </c>
      <c r="D545">
        <v>-0.72</v>
      </c>
    </row>
    <row r="546" spans="1:4" x14ac:dyDescent="0.3">
      <c r="A546">
        <v>74566</v>
      </c>
      <c r="B546">
        <v>130.9</v>
      </c>
      <c r="C546">
        <v>130</v>
      </c>
      <c r="D546">
        <v>-0.9</v>
      </c>
    </row>
    <row r="547" spans="1:4" x14ac:dyDescent="0.3">
      <c r="A547">
        <v>74594</v>
      </c>
      <c r="B547">
        <v>130.72</v>
      </c>
      <c r="C547">
        <v>130</v>
      </c>
      <c r="D547">
        <v>-0.72</v>
      </c>
    </row>
    <row r="548" spans="1:4" x14ac:dyDescent="0.3">
      <c r="A548">
        <v>74621</v>
      </c>
      <c r="B548">
        <v>130.9</v>
      </c>
      <c r="C548">
        <v>130</v>
      </c>
      <c r="D548">
        <v>-0.9</v>
      </c>
    </row>
    <row r="549" spans="1:4" x14ac:dyDescent="0.3">
      <c r="A549">
        <v>74650</v>
      </c>
      <c r="B549">
        <v>130.9</v>
      </c>
      <c r="C549">
        <v>130</v>
      </c>
      <c r="D549">
        <v>-0.9</v>
      </c>
    </row>
    <row r="550" spans="1:4" x14ac:dyDescent="0.3">
      <c r="A550">
        <v>74678</v>
      </c>
      <c r="B550">
        <v>130.72</v>
      </c>
      <c r="C550">
        <v>130</v>
      </c>
      <c r="D550">
        <v>-0.72</v>
      </c>
    </row>
    <row r="551" spans="1:4" x14ac:dyDescent="0.3">
      <c r="A551">
        <v>74706</v>
      </c>
      <c r="B551">
        <v>130.9</v>
      </c>
      <c r="C551">
        <v>130</v>
      </c>
      <c r="D551">
        <v>-0.9</v>
      </c>
    </row>
    <row r="552" spans="1:4" x14ac:dyDescent="0.3">
      <c r="A552">
        <v>74734</v>
      </c>
      <c r="B552">
        <v>130.9</v>
      </c>
      <c r="C552">
        <v>130</v>
      </c>
      <c r="D552">
        <v>-0.9</v>
      </c>
    </row>
    <row r="553" spans="1:4" x14ac:dyDescent="0.3">
      <c r="A553">
        <v>74763</v>
      </c>
      <c r="B553">
        <v>130.72</v>
      </c>
      <c r="C553">
        <v>130</v>
      </c>
      <c r="D553">
        <v>-0.72</v>
      </c>
    </row>
    <row r="554" spans="1:4" x14ac:dyDescent="0.3">
      <c r="A554">
        <v>74790</v>
      </c>
      <c r="B554">
        <v>130.72</v>
      </c>
      <c r="C554">
        <v>130</v>
      </c>
      <c r="D554">
        <v>-0.72</v>
      </c>
    </row>
    <row r="555" spans="1:4" x14ac:dyDescent="0.3">
      <c r="A555">
        <v>74818</v>
      </c>
      <c r="B555">
        <v>130.54</v>
      </c>
      <c r="C555">
        <v>130</v>
      </c>
      <c r="D555">
        <v>-0.54</v>
      </c>
    </row>
    <row r="556" spans="1:4" x14ac:dyDescent="0.3">
      <c r="A556">
        <v>74847</v>
      </c>
      <c r="B556">
        <v>130.72</v>
      </c>
      <c r="C556">
        <v>130</v>
      </c>
      <c r="D556">
        <v>-0.72</v>
      </c>
    </row>
    <row r="557" spans="1:4" x14ac:dyDescent="0.3">
      <c r="A557">
        <v>74874</v>
      </c>
      <c r="B557">
        <v>130.72</v>
      </c>
      <c r="C557">
        <v>130</v>
      </c>
      <c r="D557">
        <v>-0.72</v>
      </c>
    </row>
    <row r="558" spans="1:4" x14ac:dyDescent="0.3">
      <c r="A558">
        <v>74903</v>
      </c>
      <c r="B558">
        <v>130.72</v>
      </c>
      <c r="C558">
        <v>130</v>
      </c>
      <c r="D558">
        <v>-0.72</v>
      </c>
    </row>
    <row r="559" spans="1:4" x14ac:dyDescent="0.3">
      <c r="A559">
        <v>74931</v>
      </c>
      <c r="B559">
        <v>130.72</v>
      </c>
      <c r="C559">
        <v>130</v>
      </c>
      <c r="D559">
        <v>-0.72</v>
      </c>
    </row>
    <row r="560" spans="1:4" x14ac:dyDescent="0.3">
      <c r="A560">
        <v>74958</v>
      </c>
      <c r="B560">
        <v>130.72</v>
      </c>
      <c r="C560">
        <v>130</v>
      </c>
      <c r="D560">
        <v>-0.72</v>
      </c>
    </row>
    <row r="561" spans="1:4" x14ac:dyDescent="0.3">
      <c r="A561">
        <v>74987</v>
      </c>
      <c r="B561">
        <v>130.9</v>
      </c>
      <c r="C561">
        <v>130</v>
      </c>
      <c r="D561">
        <v>-0.9</v>
      </c>
    </row>
    <row r="562" spans="1:4" x14ac:dyDescent="0.3">
      <c r="A562">
        <v>75015</v>
      </c>
      <c r="B562">
        <v>130.9</v>
      </c>
      <c r="C562">
        <v>130</v>
      </c>
      <c r="D562">
        <v>-0.9</v>
      </c>
    </row>
    <row r="563" spans="1:4" x14ac:dyDescent="0.3">
      <c r="A563">
        <v>75043</v>
      </c>
      <c r="B563">
        <v>130.9</v>
      </c>
      <c r="C563">
        <v>130</v>
      </c>
      <c r="D563">
        <v>-0.9</v>
      </c>
    </row>
    <row r="564" spans="1:4" x14ac:dyDescent="0.3">
      <c r="A564">
        <v>75071</v>
      </c>
      <c r="B564">
        <v>130.72</v>
      </c>
      <c r="C564">
        <v>130</v>
      </c>
      <c r="D564">
        <v>-0.72</v>
      </c>
    </row>
    <row r="565" spans="1:4" x14ac:dyDescent="0.3">
      <c r="A565">
        <v>75100</v>
      </c>
      <c r="B565">
        <v>130.72</v>
      </c>
      <c r="C565">
        <v>130</v>
      </c>
      <c r="D565">
        <v>-0.72</v>
      </c>
    </row>
    <row r="566" spans="1:4" x14ac:dyDescent="0.3">
      <c r="A566">
        <v>75127</v>
      </c>
      <c r="B566">
        <v>130.72</v>
      </c>
      <c r="C566">
        <v>130</v>
      </c>
      <c r="D566">
        <v>-0.72</v>
      </c>
    </row>
    <row r="567" spans="1:4" x14ac:dyDescent="0.3">
      <c r="A567">
        <v>75155</v>
      </c>
      <c r="B567">
        <v>130.9</v>
      </c>
      <c r="C567">
        <v>130</v>
      </c>
      <c r="D567">
        <v>-0.9</v>
      </c>
    </row>
    <row r="568" spans="1:4" x14ac:dyDescent="0.3">
      <c r="A568">
        <v>75184</v>
      </c>
      <c r="B568">
        <v>130.72</v>
      </c>
      <c r="C568">
        <v>130</v>
      </c>
      <c r="D568">
        <v>-0.72</v>
      </c>
    </row>
    <row r="569" spans="1:4" x14ac:dyDescent="0.3">
      <c r="A569">
        <v>75211</v>
      </c>
      <c r="B569">
        <v>130.72</v>
      </c>
      <c r="C569">
        <v>130</v>
      </c>
      <c r="D569">
        <v>-0.72</v>
      </c>
    </row>
    <row r="570" spans="1:4" x14ac:dyDescent="0.3">
      <c r="A570">
        <v>75240</v>
      </c>
      <c r="B570">
        <v>130.72</v>
      </c>
      <c r="C570">
        <v>130</v>
      </c>
      <c r="D570">
        <v>-0.72</v>
      </c>
    </row>
    <row r="571" spans="1:4" x14ac:dyDescent="0.3">
      <c r="A571">
        <v>75268</v>
      </c>
      <c r="B571">
        <v>130.72</v>
      </c>
      <c r="C571">
        <v>130</v>
      </c>
      <c r="D571">
        <v>-0.72</v>
      </c>
    </row>
    <row r="572" spans="1:4" x14ac:dyDescent="0.3">
      <c r="A572">
        <v>75296</v>
      </c>
      <c r="B572">
        <v>130.9</v>
      </c>
      <c r="C572">
        <v>130</v>
      </c>
      <c r="D572">
        <v>-0.9</v>
      </c>
    </row>
    <row r="573" spans="1:4" x14ac:dyDescent="0.3">
      <c r="A573">
        <v>75324</v>
      </c>
      <c r="B573">
        <v>130.9</v>
      </c>
      <c r="C573">
        <v>130</v>
      </c>
      <c r="D573">
        <v>-0.9</v>
      </c>
    </row>
    <row r="574" spans="1:4" x14ac:dyDescent="0.3">
      <c r="A574">
        <v>75352</v>
      </c>
      <c r="B574">
        <v>130.72</v>
      </c>
      <c r="C574">
        <v>130</v>
      </c>
      <c r="D574">
        <v>-0.72</v>
      </c>
    </row>
    <row r="575" spans="1:4" x14ac:dyDescent="0.3">
      <c r="A575">
        <v>75380</v>
      </c>
      <c r="B575">
        <v>130.72</v>
      </c>
      <c r="C575">
        <v>130</v>
      </c>
      <c r="D575">
        <v>-0.72</v>
      </c>
    </row>
    <row r="576" spans="1:4" x14ac:dyDescent="0.3">
      <c r="A576">
        <v>75408</v>
      </c>
      <c r="B576">
        <v>130.9</v>
      </c>
      <c r="C576">
        <v>130</v>
      </c>
      <c r="D576">
        <v>-0.9</v>
      </c>
    </row>
    <row r="577" spans="1:4" x14ac:dyDescent="0.3">
      <c r="A577">
        <v>75437</v>
      </c>
      <c r="B577">
        <v>130.72</v>
      </c>
      <c r="C577">
        <v>130</v>
      </c>
      <c r="D577">
        <v>-0.72</v>
      </c>
    </row>
    <row r="578" spans="1:4" x14ac:dyDescent="0.3">
      <c r="A578">
        <v>75464</v>
      </c>
      <c r="B578">
        <v>130.72</v>
      </c>
      <c r="C578">
        <v>130</v>
      </c>
      <c r="D578">
        <v>-0.72</v>
      </c>
    </row>
    <row r="579" spans="1:4" x14ac:dyDescent="0.3">
      <c r="A579">
        <v>75493</v>
      </c>
      <c r="B579">
        <v>130.9</v>
      </c>
      <c r="C579">
        <v>130</v>
      </c>
      <c r="D579">
        <v>-0.9</v>
      </c>
    </row>
    <row r="580" spans="1:4" x14ac:dyDescent="0.3">
      <c r="A580">
        <v>75548</v>
      </c>
      <c r="B580">
        <v>130.9</v>
      </c>
      <c r="C580">
        <v>80</v>
      </c>
      <c r="D580">
        <v>-50.9</v>
      </c>
    </row>
    <row r="581" spans="1:4" x14ac:dyDescent="0.3">
      <c r="A581">
        <v>75576</v>
      </c>
      <c r="B581">
        <v>130.9</v>
      </c>
      <c r="C581">
        <v>80</v>
      </c>
      <c r="D581">
        <v>-50.9</v>
      </c>
    </row>
    <row r="582" spans="1:4" x14ac:dyDescent="0.3">
      <c r="A582">
        <v>75603</v>
      </c>
      <c r="B582">
        <v>130.72</v>
      </c>
      <c r="C582">
        <v>80</v>
      </c>
      <c r="D582">
        <v>-50.72</v>
      </c>
    </row>
    <row r="583" spans="1:4" x14ac:dyDescent="0.3">
      <c r="A583">
        <v>75632</v>
      </c>
      <c r="B583">
        <v>130.72</v>
      </c>
      <c r="C583">
        <v>80</v>
      </c>
      <c r="D583">
        <v>-50.72</v>
      </c>
    </row>
    <row r="584" spans="1:4" x14ac:dyDescent="0.3">
      <c r="A584">
        <v>75660</v>
      </c>
      <c r="B584">
        <v>128.74</v>
      </c>
      <c r="C584">
        <v>80</v>
      </c>
      <c r="D584">
        <v>-48.74</v>
      </c>
    </row>
    <row r="585" spans="1:4" x14ac:dyDescent="0.3">
      <c r="A585">
        <v>75688</v>
      </c>
      <c r="B585">
        <v>122.98</v>
      </c>
      <c r="C585">
        <v>80</v>
      </c>
      <c r="D585">
        <v>-42.98</v>
      </c>
    </row>
    <row r="586" spans="1:4" x14ac:dyDescent="0.3">
      <c r="A586">
        <v>75716</v>
      </c>
      <c r="B586">
        <v>117.94</v>
      </c>
      <c r="C586">
        <v>80</v>
      </c>
      <c r="D586">
        <v>-37.94</v>
      </c>
    </row>
    <row r="587" spans="1:4" x14ac:dyDescent="0.3">
      <c r="A587">
        <v>75744</v>
      </c>
      <c r="B587">
        <v>114.7</v>
      </c>
      <c r="C587">
        <v>80</v>
      </c>
      <c r="D587">
        <v>-34.700000000000003</v>
      </c>
    </row>
    <row r="588" spans="1:4" x14ac:dyDescent="0.3">
      <c r="A588">
        <v>75772</v>
      </c>
      <c r="B588">
        <v>110.2</v>
      </c>
      <c r="C588">
        <v>80</v>
      </c>
      <c r="D588">
        <v>-30.2</v>
      </c>
    </row>
    <row r="589" spans="1:4" x14ac:dyDescent="0.3">
      <c r="A589">
        <v>75800</v>
      </c>
      <c r="B589">
        <v>107.14</v>
      </c>
      <c r="C589">
        <v>80</v>
      </c>
      <c r="D589">
        <v>-27.14</v>
      </c>
    </row>
    <row r="590" spans="1:4" x14ac:dyDescent="0.3">
      <c r="A590">
        <v>75829</v>
      </c>
      <c r="B590">
        <v>102.63</v>
      </c>
      <c r="C590">
        <v>80</v>
      </c>
      <c r="D590">
        <v>-22.63</v>
      </c>
    </row>
    <row r="591" spans="1:4" x14ac:dyDescent="0.3">
      <c r="A591">
        <v>75856</v>
      </c>
      <c r="B591">
        <v>99.75</v>
      </c>
      <c r="C591">
        <v>80</v>
      </c>
      <c r="D591">
        <v>-19.75</v>
      </c>
    </row>
    <row r="592" spans="1:4" x14ac:dyDescent="0.3">
      <c r="A592">
        <v>75884</v>
      </c>
      <c r="B592">
        <v>96.51</v>
      </c>
      <c r="C592">
        <v>80</v>
      </c>
      <c r="D592">
        <v>-16.510000000000002</v>
      </c>
    </row>
    <row r="593" spans="1:4" x14ac:dyDescent="0.3">
      <c r="A593">
        <v>75911</v>
      </c>
      <c r="B593">
        <v>93.81</v>
      </c>
      <c r="C593">
        <v>80</v>
      </c>
      <c r="D593">
        <v>-13.81</v>
      </c>
    </row>
    <row r="594" spans="1:4" x14ac:dyDescent="0.3">
      <c r="A594">
        <v>75937</v>
      </c>
      <c r="B594">
        <v>91.11</v>
      </c>
      <c r="C594">
        <v>80</v>
      </c>
      <c r="D594">
        <v>-11.11</v>
      </c>
    </row>
    <row r="595" spans="1:4" x14ac:dyDescent="0.3">
      <c r="A595">
        <v>75965</v>
      </c>
      <c r="B595">
        <v>88.77</v>
      </c>
      <c r="C595">
        <v>80</v>
      </c>
      <c r="D595">
        <v>-8.77</v>
      </c>
    </row>
    <row r="596" spans="1:4" x14ac:dyDescent="0.3">
      <c r="A596">
        <v>75991</v>
      </c>
      <c r="B596">
        <v>86.07</v>
      </c>
      <c r="C596">
        <v>80</v>
      </c>
      <c r="D596">
        <v>-6.07</v>
      </c>
    </row>
    <row r="597" spans="1:4" x14ac:dyDescent="0.3">
      <c r="A597">
        <v>76017</v>
      </c>
      <c r="B597">
        <v>83.37</v>
      </c>
      <c r="C597">
        <v>80</v>
      </c>
      <c r="D597">
        <v>-3.37</v>
      </c>
    </row>
    <row r="598" spans="1:4" x14ac:dyDescent="0.3">
      <c r="A598">
        <v>76043</v>
      </c>
      <c r="B598">
        <v>80.67</v>
      </c>
      <c r="C598">
        <v>80</v>
      </c>
      <c r="D598">
        <v>-0.67</v>
      </c>
    </row>
    <row r="599" spans="1:4" x14ac:dyDescent="0.3">
      <c r="A599">
        <v>76068</v>
      </c>
      <c r="B599">
        <v>78.150000000000006</v>
      </c>
      <c r="C599">
        <v>80</v>
      </c>
      <c r="D599">
        <v>1.85</v>
      </c>
    </row>
    <row r="600" spans="1:4" x14ac:dyDescent="0.3">
      <c r="A600">
        <v>76094</v>
      </c>
      <c r="B600">
        <v>76.349999999999994</v>
      </c>
      <c r="C600">
        <v>80</v>
      </c>
      <c r="D600">
        <v>3.65</v>
      </c>
    </row>
    <row r="601" spans="1:4" x14ac:dyDescent="0.3">
      <c r="A601">
        <v>76119</v>
      </c>
      <c r="B601">
        <v>76.17</v>
      </c>
      <c r="C601">
        <v>80</v>
      </c>
      <c r="D601">
        <v>3.83</v>
      </c>
    </row>
    <row r="602" spans="1:4" x14ac:dyDescent="0.3">
      <c r="A602">
        <v>76143</v>
      </c>
      <c r="B602">
        <v>76.17</v>
      </c>
      <c r="C602">
        <v>80</v>
      </c>
      <c r="D602">
        <v>3.83</v>
      </c>
    </row>
    <row r="603" spans="1:4" x14ac:dyDescent="0.3">
      <c r="A603">
        <v>76169</v>
      </c>
      <c r="B603">
        <v>77.069999999999993</v>
      </c>
      <c r="C603">
        <v>80</v>
      </c>
      <c r="D603">
        <v>2.93</v>
      </c>
    </row>
    <row r="604" spans="1:4" x14ac:dyDescent="0.3">
      <c r="A604">
        <v>76193</v>
      </c>
      <c r="B604">
        <v>77.790000000000006</v>
      </c>
      <c r="C604">
        <v>80</v>
      </c>
      <c r="D604">
        <v>2.21</v>
      </c>
    </row>
    <row r="605" spans="1:4" x14ac:dyDescent="0.3">
      <c r="A605">
        <v>76218</v>
      </c>
      <c r="B605">
        <v>79.77</v>
      </c>
      <c r="C605">
        <v>80</v>
      </c>
      <c r="D605">
        <v>0.23</v>
      </c>
    </row>
    <row r="606" spans="1:4" x14ac:dyDescent="0.3">
      <c r="A606">
        <v>76243</v>
      </c>
      <c r="B606">
        <v>81.39</v>
      </c>
      <c r="C606">
        <v>80</v>
      </c>
      <c r="D606">
        <v>-1.39</v>
      </c>
    </row>
    <row r="607" spans="1:4" x14ac:dyDescent="0.3">
      <c r="A607">
        <v>76269</v>
      </c>
      <c r="B607">
        <v>82.11</v>
      </c>
      <c r="C607">
        <v>80</v>
      </c>
      <c r="D607">
        <v>-2.11</v>
      </c>
    </row>
    <row r="608" spans="1:4" x14ac:dyDescent="0.3">
      <c r="A608">
        <v>76296</v>
      </c>
      <c r="B608">
        <v>82.11</v>
      </c>
      <c r="C608">
        <v>80</v>
      </c>
      <c r="D608">
        <v>-2.11</v>
      </c>
    </row>
    <row r="609" spans="1:4" x14ac:dyDescent="0.3">
      <c r="A609">
        <v>76321</v>
      </c>
      <c r="B609">
        <v>82.11</v>
      </c>
      <c r="C609">
        <v>80</v>
      </c>
      <c r="D609">
        <v>-2.11</v>
      </c>
    </row>
    <row r="610" spans="1:4" x14ac:dyDescent="0.3">
      <c r="A610">
        <v>76348</v>
      </c>
      <c r="B610">
        <v>82.11</v>
      </c>
      <c r="C610">
        <v>80</v>
      </c>
      <c r="D610">
        <v>-2.11</v>
      </c>
    </row>
    <row r="611" spans="1:4" x14ac:dyDescent="0.3">
      <c r="A611">
        <v>76374</v>
      </c>
      <c r="B611">
        <v>81.75</v>
      </c>
      <c r="C611">
        <v>80</v>
      </c>
      <c r="D611">
        <v>-1.75</v>
      </c>
    </row>
    <row r="612" spans="1:4" x14ac:dyDescent="0.3">
      <c r="A612">
        <v>76399</v>
      </c>
      <c r="B612">
        <v>81.75</v>
      </c>
      <c r="C612">
        <v>80</v>
      </c>
      <c r="D612">
        <v>-1.75</v>
      </c>
    </row>
    <row r="613" spans="1:4" x14ac:dyDescent="0.3">
      <c r="A613">
        <v>76426</v>
      </c>
      <c r="B613">
        <v>80.489999999999995</v>
      </c>
      <c r="C613">
        <v>80</v>
      </c>
      <c r="D613">
        <v>-0.49</v>
      </c>
    </row>
    <row r="614" spans="1:4" x14ac:dyDescent="0.3">
      <c r="A614">
        <v>76451</v>
      </c>
      <c r="B614">
        <v>80.31</v>
      </c>
      <c r="C614">
        <v>80</v>
      </c>
      <c r="D614">
        <v>-0.31</v>
      </c>
    </row>
    <row r="615" spans="1:4" x14ac:dyDescent="0.3">
      <c r="A615">
        <v>76477</v>
      </c>
      <c r="B615">
        <v>80.31</v>
      </c>
      <c r="C615">
        <v>80</v>
      </c>
      <c r="D615">
        <v>-0.31</v>
      </c>
    </row>
    <row r="616" spans="1:4" x14ac:dyDescent="0.3">
      <c r="A616">
        <v>76504</v>
      </c>
      <c r="B616">
        <v>80.31</v>
      </c>
      <c r="C616">
        <v>80</v>
      </c>
      <c r="D616">
        <v>-0.31</v>
      </c>
    </row>
    <row r="617" spans="1:4" x14ac:dyDescent="0.3">
      <c r="A617">
        <v>76529</v>
      </c>
      <c r="B617">
        <v>80.31</v>
      </c>
      <c r="C617">
        <v>80</v>
      </c>
      <c r="D617">
        <v>-0.31</v>
      </c>
    </row>
    <row r="618" spans="1:4" x14ac:dyDescent="0.3">
      <c r="A618">
        <v>76555</v>
      </c>
      <c r="B618">
        <v>80.31</v>
      </c>
      <c r="C618">
        <v>80</v>
      </c>
      <c r="D618">
        <v>-0.31</v>
      </c>
    </row>
    <row r="619" spans="1:4" x14ac:dyDescent="0.3">
      <c r="A619">
        <v>76581</v>
      </c>
      <c r="B619">
        <v>80.31</v>
      </c>
      <c r="C619">
        <v>80</v>
      </c>
      <c r="D619">
        <v>-0.31</v>
      </c>
    </row>
    <row r="620" spans="1:4" x14ac:dyDescent="0.3">
      <c r="A620">
        <v>76607</v>
      </c>
      <c r="B620">
        <v>80.31</v>
      </c>
      <c r="C620">
        <v>80</v>
      </c>
      <c r="D620">
        <v>-0.31</v>
      </c>
    </row>
    <row r="621" spans="1:4" x14ac:dyDescent="0.3">
      <c r="A621">
        <v>76634</v>
      </c>
      <c r="B621">
        <v>80.31</v>
      </c>
      <c r="C621">
        <v>80</v>
      </c>
      <c r="D621">
        <v>-0.31</v>
      </c>
    </row>
    <row r="622" spans="1:4" x14ac:dyDescent="0.3">
      <c r="A622">
        <v>76659</v>
      </c>
      <c r="B622">
        <v>80.31</v>
      </c>
      <c r="C622">
        <v>80</v>
      </c>
      <c r="D622">
        <v>-0.31</v>
      </c>
    </row>
    <row r="623" spans="1:4" x14ac:dyDescent="0.3">
      <c r="A623">
        <v>76685</v>
      </c>
      <c r="B623">
        <v>80.489999999999995</v>
      </c>
      <c r="C623">
        <v>80</v>
      </c>
      <c r="D623">
        <v>-0.49</v>
      </c>
    </row>
    <row r="624" spans="1:4" x14ac:dyDescent="0.3">
      <c r="A624">
        <v>76711</v>
      </c>
      <c r="B624">
        <v>80.67</v>
      </c>
      <c r="C624">
        <v>80</v>
      </c>
      <c r="D624">
        <v>-0.67</v>
      </c>
    </row>
    <row r="625" spans="1:4" x14ac:dyDescent="0.3">
      <c r="A625">
        <v>76737</v>
      </c>
      <c r="B625">
        <v>80.31</v>
      </c>
      <c r="C625">
        <v>80</v>
      </c>
      <c r="D625">
        <v>-0.31</v>
      </c>
    </row>
    <row r="626" spans="1:4" x14ac:dyDescent="0.3">
      <c r="A626">
        <v>76764</v>
      </c>
      <c r="B626">
        <v>80.31</v>
      </c>
      <c r="C626">
        <v>80</v>
      </c>
      <c r="D626">
        <v>-0.31</v>
      </c>
    </row>
    <row r="627" spans="1:4" x14ac:dyDescent="0.3">
      <c r="A627">
        <v>76789</v>
      </c>
      <c r="B627">
        <v>80.31</v>
      </c>
      <c r="C627">
        <v>80</v>
      </c>
      <c r="D627">
        <v>-0.31</v>
      </c>
    </row>
    <row r="628" spans="1:4" x14ac:dyDescent="0.3">
      <c r="A628">
        <v>76815</v>
      </c>
      <c r="B628">
        <v>80.31</v>
      </c>
      <c r="C628">
        <v>80</v>
      </c>
      <c r="D628">
        <v>-0.31</v>
      </c>
    </row>
    <row r="629" spans="1:4" x14ac:dyDescent="0.3">
      <c r="A629">
        <v>76841</v>
      </c>
      <c r="B629">
        <v>80.31</v>
      </c>
      <c r="C629">
        <v>80</v>
      </c>
      <c r="D629">
        <v>-0.31</v>
      </c>
    </row>
    <row r="630" spans="1:4" x14ac:dyDescent="0.3">
      <c r="A630">
        <v>76867</v>
      </c>
      <c r="B630">
        <v>80.31</v>
      </c>
      <c r="C630">
        <v>80</v>
      </c>
      <c r="D630">
        <v>-0.31</v>
      </c>
    </row>
    <row r="631" spans="1:4" x14ac:dyDescent="0.3">
      <c r="A631">
        <v>76894</v>
      </c>
      <c r="B631">
        <v>80.31</v>
      </c>
      <c r="C631">
        <v>80</v>
      </c>
      <c r="D631">
        <v>-0.31</v>
      </c>
    </row>
    <row r="632" spans="1:4" x14ac:dyDescent="0.3">
      <c r="A632">
        <v>76919</v>
      </c>
      <c r="B632">
        <v>80.13</v>
      </c>
      <c r="C632">
        <v>80</v>
      </c>
      <c r="D632">
        <v>-0.13</v>
      </c>
    </row>
    <row r="633" spans="1:4" x14ac:dyDescent="0.3">
      <c r="A633">
        <v>76945</v>
      </c>
      <c r="B633">
        <v>80.31</v>
      </c>
      <c r="C633">
        <v>80</v>
      </c>
      <c r="D633">
        <v>-0.31</v>
      </c>
    </row>
    <row r="634" spans="1:4" x14ac:dyDescent="0.3">
      <c r="A634">
        <v>76972</v>
      </c>
      <c r="B634">
        <v>80.13</v>
      </c>
      <c r="C634">
        <v>80</v>
      </c>
      <c r="D634">
        <v>-0.13</v>
      </c>
    </row>
    <row r="635" spans="1:4" x14ac:dyDescent="0.3">
      <c r="A635">
        <v>76997</v>
      </c>
      <c r="B635">
        <v>80.31</v>
      </c>
      <c r="C635">
        <v>80</v>
      </c>
      <c r="D635">
        <v>-0.31</v>
      </c>
    </row>
    <row r="636" spans="1:4" x14ac:dyDescent="0.3">
      <c r="A636">
        <v>77024</v>
      </c>
      <c r="B636">
        <v>80.489999999999995</v>
      </c>
      <c r="C636">
        <v>80</v>
      </c>
      <c r="D636">
        <v>-0.49</v>
      </c>
    </row>
    <row r="637" spans="1:4" x14ac:dyDescent="0.3">
      <c r="A637">
        <v>77049</v>
      </c>
      <c r="B637">
        <v>80.31</v>
      </c>
      <c r="C637">
        <v>80</v>
      </c>
      <c r="D637">
        <v>-0.31</v>
      </c>
    </row>
    <row r="638" spans="1:4" x14ac:dyDescent="0.3">
      <c r="A638">
        <v>77075</v>
      </c>
      <c r="B638">
        <v>80.31</v>
      </c>
      <c r="C638">
        <v>80</v>
      </c>
      <c r="D638">
        <v>-0.31</v>
      </c>
    </row>
    <row r="639" spans="1:4" x14ac:dyDescent="0.3">
      <c r="A639">
        <v>77102</v>
      </c>
      <c r="B639">
        <v>80.13</v>
      </c>
      <c r="C639">
        <v>80</v>
      </c>
      <c r="D639">
        <v>-0.13</v>
      </c>
    </row>
    <row r="640" spans="1:4" x14ac:dyDescent="0.3">
      <c r="A640">
        <v>77127</v>
      </c>
      <c r="B640">
        <v>80.31</v>
      </c>
      <c r="C640">
        <v>80</v>
      </c>
      <c r="D640">
        <v>-0.31</v>
      </c>
    </row>
    <row r="641" spans="1:4" x14ac:dyDescent="0.3">
      <c r="A641">
        <v>77153</v>
      </c>
      <c r="B641">
        <v>80.489999999999995</v>
      </c>
      <c r="C641">
        <v>80</v>
      </c>
      <c r="D641">
        <v>-0.49</v>
      </c>
    </row>
    <row r="642" spans="1:4" x14ac:dyDescent="0.3">
      <c r="A642">
        <v>77179</v>
      </c>
      <c r="B642">
        <v>80.31</v>
      </c>
      <c r="C642">
        <v>80</v>
      </c>
      <c r="D642">
        <v>-0.31</v>
      </c>
    </row>
    <row r="643" spans="1:4" x14ac:dyDescent="0.3">
      <c r="A643">
        <v>77205</v>
      </c>
      <c r="B643">
        <v>80.489999999999995</v>
      </c>
      <c r="C643">
        <v>80</v>
      </c>
      <c r="D643">
        <v>-0.49</v>
      </c>
    </row>
    <row r="644" spans="1:4" x14ac:dyDescent="0.3">
      <c r="A644">
        <v>77232</v>
      </c>
      <c r="B644">
        <v>80.489999999999995</v>
      </c>
      <c r="C644">
        <v>80</v>
      </c>
      <c r="D644">
        <v>-0.49</v>
      </c>
    </row>
    <row r="645" spans="1:4" x14ac:dyDescent="0.3">
      <c r="A645">
        <v>77257</v>
      </c>
      <c r="B645">
        <v>80.31</v>
      </c>
      <c r="C645">
        <v>80</v>
      </c>
      <c r="D645">
        <v>-0.31</v>
      </c>
    </row>
    <row r="646" spans="1:4" x14ac:dyDescent="0.3">
      <c r="A646">
        <v>77283</v>
      </c>
      <c r="B646">
        <v>80.31</v>
      </c>
      <c r="C646">
        <v>80</v>
      </c>
      <c r="D646">
        <v>-0.31</v>
      </c>
    </row>
    <row r="647" spans="1:4" x14ac:dyDescent="0.3">
      <c r="A647">
        <v>77309</v>
      </c>
      <c r="B647">
        <v>80.489999999999995</v>
      </c>
      <c r="C647">
        <v>80</v>
      </c>
      <c r="D647">
        <v>-0.49</v>
      </c>
    </row>
    <row r="648" spans="1:4" x14ac:dyDescent="0.3">
      <c r="A648">
        <v>77335</v>
      </c>
      <c r="B648">
        <v>80.489999999999995</v>
      </c>
      <c r="C648">
        <v>80</v>
      </c>
      <c r="D648">
        <v>-0.49</v>
      </c>
    </row>
    <row r="649" spans="1:4" x14ac:dyDescent="0.3">
      <c r="A649">
        <v>77362</v>
      </c>
      <c r="B649">
        <v>80.489999999999995</v>
      </c>
      <c r="C649">
        <v>80</v>
      </c>
      <c r="D649">
        <v>-0.49</v>
      </c>
    </row>
    <row r="650" spans="1:4" x14ac:dyDescent="0.3">
      <c r="A650">
        <v>77387</v>
      </c>
      <c r="B650">
        <v>80.67</v>
      </c>
      <c r="C650">
        <v>80</v>
      </c>
      <c r="D650">
        <v>-0.67</v>
      </c>
    </row>
    <row r="651" spans="1:4" x14ac:dyDescent="0.3">
      <c r="A651">
        <v>77413</v>
      </c>
      <c r="B651">
        <v>80.31</v>
      </c>
      <c r="C651">
        <v>80</v>
      </c>
      <c r="D651">
        <v>-0.31</v>
      </c>
    </row>
    <row r="652" spans="1:4" x14ac:dyDescent="0.3">
      <c r="A652">
        <v>77440</v>
      </c>
      <c r="B652">
        <v>80.489999999999995</v>
      </c>
      <c r="C652">
        <v>80</v>
      </c>
      <c r="D652">
        <v>-0.49</v>
      </c>
    </row>
    <row r="653" spans="1:4" x14ac:dyDescent="0.3">
      <c r="A653">
        <v>77465</v>
      </c>
      <c r="B653">
        <v>80.489999999999995</v>
      </c>
      <c r="C653">
        <v>80</v>
      </c>
      <c r="D653">
        <v>-0.49</v>
      </c>
    </row>
    <row r="654" spans="1:4" x14ac:dyDescent="0.3">
      <c r="A654">
        <v>77492</v>
      </c>
      <c r="B654">
        <v>80.31</v>
      </c>
      <c r="C654">
        <v>80</v>
      </c>
      <c r="D654">
        <v>-0.31</v>
      </c>
    </row>
    <row r="655" spans="1:4" x14ac:dyDescent="0.3">
      <c r="A655">
        <v>77517</v>
      </c>
      <c r="B655">
        <v>80.67</v>
      </c>
      <c r="C655">
        <v>80</v>
      </c>
      <c r="D655">
        <v>-0.67</v>
      </c>
    </row>
    <row r="656" spans="1:4" x14ac:dyDescent="0.3">
      <c r="A656">
        <v>77543</v>
      </c>
      <c r="B656">
        <v>80.489999999999995</v>
      </c>
      <c r="C656">
        <v>80</v>
      </c>
      <c r="D656">
        <v>-0.49</v>
      </c>
    </row>
    <row r="657" spans="1:4" x14ac:dyDescent="0.3">
      <c r="A657">
        <v>77570</v>
      </c>
      <c r="B657">
        <v>80.67</v>
      </c>
      <c r="C657">
        <v>80</v>
      </c>
      <c r="D657">
        <v>-0.67</v>
      </c>
    </row>
    <row r="658" spans="1:4" x14ac:dyDescent="0.3">
      <c r="A658">
        <v>77595</v>
      </c>
      <c r="B658">
        <v>80.489999999999995</v>
      </c>
      <c r="C658">
        <v>80</v>
      </c>
      <c r="D658">
        <v>-0.49</v>
      </c>
    </row>
    <row r="659" spans="1:4" x14ac:dyDescent="0.3">
      <c r="A659">
        <v>77621</v>
      </c>
      <c r="B659">
        <v>80.31</v>
      </c>
      <c r="C659">
        <v>80</v>
      </c>
      <c r="D659">
        <v>-0.31</v>
      </c>
    </row>
    <row r="660" spans="1:4" x14ac:dyDescent="0.3">
      <c r="A660">
        <v>77647</v>
      </c>
      <c r="B660">
        <v>80.489999999999995</v>
      </c>
      <c r="C660">
        <v>80</v>
      </c>
      <c r="D660">
        <v>-0.49</v>
      </c>
    </row>
    <row r="661" spans="1:4" x14ac:dyDescent="0.3">
      <c r="A661">
        <v>77673</v>
      </c>
      <c r="B661">
        <v>80.67</v>
      </c>
      <c r="C661">
        <v>80</v>
      </c>
      <c r="D661">
        <v>-0.67</v>
      </c>
    </row>
    <row r="662" spans="1:4" x14ac:dyDescent="0.3">
      <c r="A662">
        <v>77700</v>
      </c>
      <c r="B662">
        <v>80.489999999999995</v>
      </c>
      <c r="C662">
        <v>80</v>
      </c>
      <c r="D662">
        <v>-0.49</v>
      </c>
    </row>
    <row r="663" spans="1:4" x14ac:dyDescent="0.3">
      <c r="A663">
        <v>77725</v>
      </c>
      <c r="B663">
        <v>80.489999999999995</v>
      </c>
      <c r="C663">
        <v>80</v>
      </c>
      <c r="D663">
        <v>-0.49</v>
      </c>
    </row>
    <row r="664" spans="1:4" x14ac:dyDescent="0.3">
      <c r="A664">
        <v>77751</v>
      </c>
      <c r="B664">
        <v>80.489999999999995</v>
      </c>
      <c r="C664">
        <v>80</v>
      </c>
      <c r="D664">
        <v>-0.49</v>
      </c>
    </row>
    <row r="665" spans="1:4" x14ac:dyDescent="0.3">
      <c r="A665">
        <v>77777</v>
      </c>
      <c r="B665">
        <v>80.489999999999995</v>
      </c>
      <c r="C665">
        <v>80</v>
      </c>
      <c r="D665">
        <v>-0.49</v>
      </c>
    </row>
    <row r="666" spans="1:4" x14ac:dyDescent="0.3">
      <c r="A666">
        <v>77803</v>
      </c>
      <c r="B666">
        <v>80.31</v>
      </c>
      <c r="C666">
        <v>80</v>
      </c>
      <c r="D666">
        <v>-0.31</v>
      </c>
    </row>
    <row r="667" spans="1:4" x14ac:dyDescent="0.3">
      <c r="A667">
        <v>77830</v>
      </c>
      <c r="B667">
        <v>80.489999999999995</v>
      </c>
      <c r="C667">
        <v>80</v>
      </c>
      <c r="D667">
        <v>-0.49</v>
      </c>
    </row>
    <row r="668" spans="1:4" x14ac:dyDescent="0.3">
      <c r="A668">
        <v>77855</v>
      </c>
      <c r="B668">
        <v>80.31</v>
      </c>
      <c r="C668">
        <v>80</v>
      </c>
      <c r="D668">
        <v>-0.31</v>
      </c>
    </row>
    <row r="669" spans="1:4" x14ac:dyDescent="0.3">
      <c r="A669">
        <v>77881</v>
      </c>
      <c r="B669">
        <v>80.489999999999995</v>
      </c>
      <c r="C669">
        <v>80</v>
      </c>
      <c r="D669">
        <v>-0.49</v>
      </c>
    </row>
    <row r="670" spans="1:4" x14ac:dyDescent="0.3">
      <c r="A670">
        <v>77907</v>
      </c>
      <c r="B670">
        <v>80.489999999999995</v>
      </c>
      <c r="C670">
        <v>80</v>
      </c>
      <c r="D670">
        <v>-0.49</v>
      </c>
    </row>
    <row r="671" spans="1:4" x14ac:dyDescent="0.3">
      <c r="A671">
        <v>77933</v>
      </c>
      <c r="B671">
        <v>80.489999999999995</v>
      </c>
      <c r="C671">
        <v>80</v>
      </c>
      <c r="D671">
        <v>-0.49</v>
      </c>
    </row>
    <row r="672" spans="1:4" x14ac:dyDescent="0.3">
      <c r="A672">
        <v>77960</v>
      </c>
      <c r="B672">
        <v>80.489999999999995</v>
      </c>
      <c r="C672">
        <v>80</v>
      </c>
      <c r="D672">
        <v>-0.49</v>
      </c>
    </row>
    <row r="673" spans="1:4" x14ac:dyDescent="0.3">
      <c r="A673">
        <v>77985</v>
      </c>
      <c r="B673">
        <v>80.489999999999995</v>
      </c>
      <c r="C673">
        <v>80</v>
      </c>
      <c r="D673">
        <v>-0.49</v>
      </c>
    </row>
    <row r="674" spans="1:4" x14ac:dyDescent="0.3">
      <c r="A674">
        <v>78011</v>
      </c>
      <c r="B674">
        <v>80.489999999999995</v>
      </c>
      <c r="C674">
        <v>80</v>
      </c>
      <c r="D674">
        <v>-0.49</v>
      </c>
    </row>
    <row r="675" spans="1:4" x14ac:dyDescent="0.3">
      <c r="A675">
        <v>78038</v>
      </c>
      <c r="B675">
        <v>80.489999999999995</v>
      </c>
      <c r="C675">
        <v>80</v>
      </c>
      <c r="D675">
        <v>-0.49</v>
      </c>
    </row>
    <row r="676" spans="1:4" x14ac:dyDescent="0.3">
      <c r="A676">
        <v>78063</v>
      </c>
      <c r="B676">
        <v>80.489999999999995</v>
      </c>
      <c r="C676">
        <v>80</v>
      </c>
      <c r="D676">
        <v>-0.49</v>
      </c>
    </row>
    <row r="677" spans="1:4" x14ac:dyDescent="0.3">
      <c r="A677">
        <v>78090</v>
      </c>
      <c r="B677">
        <v>80.67</v>
      </c>
      <c r="C677">
        <v>80</v>
      </c>
      <c r="D677">
        <v>-0.67</v>
      </c>
    </row>
    <row r="678" spans="1:4" x14ac:dyDescent="0.3">
      <c r="A678">
        <v>78115</v>
      </c>
      <c r="B678">
        <v>80.489999999999995</v>
      </c>
      <c r="C678">
        <v>80</v>
      </c>
      <c r="D678">
        <v>-0.49</v>
      </c>
    </row>
    <row r="679" spans="1:4" x14ac:dyDescent="0.3">
      <c r="A679">
        <v>78141</v>
      </c>
      <c r="B679">
        <v>80.489999999999995</v>
      </c>
      <c r="C679">
        <v>80</v>
      </c>
      <c r="D679">
        <v>-0.49</v>
      </c>
    </row>
    <row r="680" spans="1:4" x14ac:dyDescent="0.3">
      <c r="A680">
        <v>78168</v>
      </c>
      <c r="B680">
        <v>80.489999999999995</v>
      </c>
      <c r="C680">
        <v>80</v>
      </c>
      <c r="D680">
        <v>-0.49</v>
      </c>
    </row>
    <row r="681" spans="1:4" x14ac:dyDescent="0.3">
      <c r="A681">
        <v>78193</v>
      </c>
      <c r="B681">
        <v>80.67</v>
      </c>
      <c r="C681">
        <v>80</v>
      </c>
      <c r="D681">
        <v>-0.67</v>
      </c>
    </row>
    <row r="682" spans="1:4" x14ac:dyDescent="0.3">
      <c r="A682">
        <v>78219</v>
      </c>
      <c r="B682">
        <v>80.489999999999995</v>
      </c>
      <c r="C682">
        <v>80</v>
      </c>
      <c r="D682">
        <v>-0.49</v>
      </c>
    </row>
    <row r="683" spans="1:4" x14ac:dyDescent="0.3">
      <c r="A683">
        <v>78245</v>
      </c>
      <c r="B683">
        <v>80.489999999999995</v>
      </c>
      <c r="C683">
        <v>80</v>
      </c>
      <c r="D683">
        <v>-0.49</v>
      </c>
    </row>
    <row r="684" spans="1:4" x14ac:dyDescent="0.3">
      <c r="A684">
        <v>78271</v>
      </c>
      <c r="B684">
        <v>80.67</v>
      </c>
      <c r="C684">
        <v>80</v>
      </c>
      <c r="D684">
        <v>-0.67</v>
      </c>
    </row>
    <row r="685" spans="1:4" x14ac:dyDescent="0.3">
      <c r="A685">
        <v>78298</v>
      </c>
      <c r="B685">
        <v>80.489999999999995</v>
      </c>
      <c r="C685">
        <v>80</v>
      </c>
      <c r="D685">
        <v>-0.49</v>
      </c>
    </row>
    <row r="686" spans="1:4" x14ac:dyDescent="0.3">
      <c r="A686">
        <v>78323</v>
      </c>
      <c r="B686">
        <v>80.67</v>
      </c>
      <c r="C686">
        <v>80</v>
      </c>
      <c r="D686">
        <v>-0.67</v>
      </c>
    </row>
    <row r="687" spans="1:4" x14ac:dyDescent="0.3">
      <c r="A687">
        <v>78349</v>
      </c>
      <c r="B687">
        <v>80.67</v>
      </c>
      <c r="C687">
        <v>80</v>
      </c>
      <c r="D687">
        <v>-0.67</v>
      </c>
    </row>
    <row r="688" spans="1:4" x14ac:dyDescent="0.3">
      <c r="A688">
        <v>78375</v>
      </c>
      <c r="B688">
        <v>80.489999999999995</v>
      </c>
      <c r="C688">
        <v>80</v>
      </c>
      <c r="D688">
        <v>-0.49</v>
      </c>
    </row>
    <row r="689" spans="1:4" x14ac:dyDescent="0.3">
      <c r="A689">
        <v>78401</v>
      </c>
      <c r="B689">
        <v>80.489999999999995</v>
      </c>
      <c r="C689">
        <v>80</v>
      </c>
      <c r="D689">
        <v>-0.49</v>
      </c>
    </row>
    <row r="690" spans="1:4" x14ac:dyDescent="0.3">
      <c r="A690">
        <v>78428</v>
      </c>
      <c r="B690">
        <v>80.489999999999995</v>
      </c>
      <c r="C690">
        <v>80</v>
      </c>
      <c r="D690">
        <v>-0.49</v>
      </c>
    </row>
    <row r="691" spans="1:4" x14ac:dyDescent="0.3">
      <c r="A691">
        <v>78453</v>
      </c>
      <c r="B691">
        <v>80.67</v>
      </c>
      <c r="C691">
        <v>80</v>
      </c>
      <c r="D691">
        <v>-0.67</v>
      </c>
    </row>
    <row r="692" spans="1:4" x14ac:dyDescent="0.3">
      <c r="A692">
        <v>78479</v>
      </c>
      <c r="B692">
        <v>80.489999999999995</v>
      </c>
      <c r="C692">
        <v>80</v>
      </c>
      <c r="D692">
        <v>-0.49</v>
      </c>
    </row>
    <row r="693" spans="1:4" x14ac:dyDescent="0.3">
      <c r="A693">
        <v>78505</v>
      </c>
      <c r="B693">
        <v>80.489999999999995</v>
      </c>
      <c r="C693">
        <v>80</v>
      </c>
      <c r="D693">
        <v>-0.49</v>
      </c>
    </row>
    <row r="694" spans="1:4" x14ac:dyDescent="0.3">
      <c r="A694">
        <v>78531</v>
      </c>
      <c r="B694">
        <v>80.489999999999995</v>
      </c>
      <c r="C694">
        <v>80</v>
      </c>
      <c r="D694">
        <v>-0.49</v>
      </c>
    </row>
    <row r="695" spans="1:4" x14ac:dyDescent="0.3">
      <c r="A695">
        <v>78558</v>
      </c>
      <c r="B695">
        <v>80.489999999999995</v>
      </c>
      <c r="C695">
        <v>80</v>
      </c>
      <c r="D695">
        <v>-0.49</v>
      </c>
    </row>
    <row r="696" spans="1:4" x14ac:dyDescent="0.3">
      <c r="A696">
        <v>78583</v>
      </c>
      <c r="B696">
        <v>80.489999999999995</v>
      </c>
      <c r="C696">
        <v>80</v>
      </c>
      <c r="D696">
        <v>-0.49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B54F9-EEFF-4B81-90C3-3153523D49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Przykladowy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Mikolaj</dc:creator>
  <cp:lastModifiedBy>Pawel Mikolaj</cp:lastModifiedBy>
  <dcterms:created xsi:type="dcterms:W3CDTF">2025-08-20T12:38:35Z</dcterms:created>
  <dcterms:modified xsi:type="dcterms:W3CDTF">2025-08-21T18:12:41Z</dcterms:modified>
</cp:coreProperties>
</file>