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4931B881-1FF9-4026-80A4-51434F97404A}" xr6:coauthVersionLast="47" xr6:coauthVersionMax="47" xr10:uidLastSave="{00000000-0000-0000-0000-000000000000}"/>
  <bookViews>
    <workbookView xWindow="-120" yWindow="-120" windowWidth="20730" windowHeight="110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<sst xmlns="http://schemas.openxmlformats.org/spreadsheetml/2006/main" count="22" uniqueCount="22">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</sst>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8-41D3-A3D5-30F9E4C0CEBB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8-41D3-A3D5-30F9E4C0CEB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8-41D3-A3D5-30F9E4C0CEBB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8-41D3-A3D5-30F9E4C0CEB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8-41D3-A3D5-30F9E4C0CEBB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8-41D3-A3D5-30F9E4C0CEBB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8-41D3-A3D5-30F9E4C0C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120784"/>
        <c:axId val="101492310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098-41D3-A3D5-30F9E4C0CEBB}"/>
                  </c:ext>
                </c:extLst>
              </c15:ser>
            </c15:filteredBarSeries>
          </c:ext>
        </c:extLst>
      </c:barChart>
      <c:catAx>
        <c:axId val="8511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4923104"/>
        <c:crosses val="autoZero"/>
        <c:auto val="1"/>
        <c:lblAlgn val="ctr"/>
        <c:lblOffset val="100"/>
        <c:noMultiLvlLbl val="0"/>
      </c:catAx>
      <c:valAx>
        <c:axId val="1014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3140649097018E-2"/>
          <c:y val="0.21065350858864967"/>
          <c:w val="0.80005926551739903"/>
          <c:h val="0.4298909088200965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8-470A-AB3B-165D82BAF7A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8-470A-AB3B-165D82BAF7A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8-470A-AB3B-165D82BAF7A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8-470A-AB3B-165D82BAF7A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8-470A-AB3B-165D82BAF7A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8-470A-AB3B-165D82BAF7A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8-470A-AB3B-165D82BAF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51120784"/>
        <c:axId val="1014923104"/>
        <c:axId val="1011587584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158-470A-AB3B-165D82BAF7A3}"/>
                  </c:ext>
                </c:extLst>
              </c15:ser>
            </c15:filteredBarSeries>
          </c:ext>
        </c:extLst>
      </c:bar3DChart>
      <c:catAx>
        <c:axId val="8511207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4923104"/>
        <c:crosses val="autoZero"/>
        <c:auto val="1"/>
        <c:lblAlgn val="ctr"/>
        <c:lblOffset val="100"/>
        <c:noMultiLvlLbl val="0"/>
      </c:catAx>
      <c:valAx>
        <c:axId val="1014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784"/>
        <c:crosses val="autoZero"/>
        <c:crossBetween val="between"/>
      </c:valAx>
      <c:serAx>
        <c:axId val="1011587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23104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84192341823329E-2"/>
          <c:y val="0.91132943782067544"/>
          <c:w val="0.8999998095955789"/>
          <c:h val="6.8182295394893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0-43B0-B6E5-EF58B6E1A97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0-43B0-B6E5-EF58B6E1A97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0-43B0-B6E5-EF58B6E1A97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0-43B0-B6E5-EF58B6E1A97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0-43B0-B6E5-EF58B6E1A97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0-43B0-B6E5-EF58B6E1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120784"/>
        <c:axId val="1014923104"/>
        <c:extLst>
          <c:ext xmlns:c15="http://schemas.microsoft.com/office/drawing/2012/chart" uri="{02D57815-91ED-43cb-92C2-25804820EDAC}">
            <c15:filteredLineSeries>
              <c15:ser>
                <c:idx val="7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850-43B0-B6E5-EF58B6E1A97C}"/>
                  </c:ext>
                </c:extLst>
              </c15:ser>
            </c15:filteredLineSeries>
          </c:ext>
        </c:extLst>
      </c:lineChart>
      <c:catAx>
        <c:axId val="851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23104"/>
        <c:crosses val="autoZero"/>
        <c:auto val="1"/>
        <c:lblAlgn val="ctr"/>
        <c:lblOffset val="100"/>
        <c:noMultiLvlLbl val="0"/>
      </c:catAx>
      <c:valAx>
        <c:axId val="1014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769809082620678"/>
          <c:y val="0.22116253870033087"/>
          <c:w val="0.63957986332452987"/>
          <c:h val="0.55008856133446482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4-4579-BAE6-384C1BCA9DB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4-4579-BAE6-384C1BCA9DB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4-4579-BAE6-384C1BCA9DB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14-4579-BAE6-384C1BCA9DB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14-4579-BAE6-384C1BCA9DB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4-4579-BAE6-384C1BCA9DB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14-4579-BAE6-384C1BCA9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120784"/>
        <c:axId val="1014923104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714-4579-BAE6-384C1BCA9DBA}"/>
                  </c:ext>
                </c:extLst>
              </c15:ser>
            </c15:filteredLineSeries>
          </c:ext>
        </c:extLst>
      </c:lineChart>
      <c:catAx>
        <c:axId val="851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23104"/>
        <c:crosses val="autoZero"/>
        <c:auto val="1"/>
        <c:lblAlgn val="ctr"/>
        <c:lblOffset val="100"/>
        <c:noMultiLvlLbl val="0"/>
      </c:catAx>
      <c:valAx>
        <c:axId val="10149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1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130968</xdr:rowOff>
    </xdr:from>
    <xdr:to>
      <xdr:col>8</xdr:col>
      <xdr:colOff>11906</xdr:colOff>
      <xdr:row>15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B3271-3F07-91D8-95D0-FEDCE828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</xdr:colOff>
      <xdr:row>17</xdr:row>
      <xdr:rowOff>47625</xdr:rowOff>
    </xdr:from>
    <xdr:to>
      <xdr:col>7</xdr:col>
      <xdr:colOff>535781</xdr:colOff>
      <xdr:row>33</xdr:row>
      <xdr:rowOff>142875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AF2381-EF0C-2D26-0C95-E2DC511C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</xdr:colOff>
      <xdr:row>1</xdr:row>
      <xdr:rowOff>11907</xdr:rowOff>
    </xdr:from>
    <xdr:to>
      <xdr:col>16</xdr:col>
      <xdr:colOff>559594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B3EF95-CA37-4182-9B43-AFF166D0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107156</xdr:colOff>
      <xdr:row>17</xdr:row>
      <xdr:rowOff>0</xdr:rowOff>
    </xdr:from>
    <xdr:to>
      <xdr:col>16</xdr:col>
      <xdr:colOff>559594</xdr:colOff>
      <xdr:row>33</xdr:row>
      <xdr:rowOff>119062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E02B853B-F4E7-AECB-2F5B-601C9A25E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13" sqref="A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W26" sqref="W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Administrator</cp:lastModifiedBy>
  <dcterms:created xsi:type="dcterms:W3CDTF">2021-12-30T01:03:31Z</dcterms:created>
  <dcterms:modified xsi:type="dcterms:W3CDTF">2024-01-17T12:09:35Z</dcterms:modified>
</cp:coreProperties>
</file>