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<sst xmlns="http://schemas.openxmlformats.org/spreadsheetml/2006/main" count="16" uniqueCount="16">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</sst>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10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495.0</v>
      </c>
      <c r="M106" s="1">
        <v>751.0</v>
      </c>
      <c r="N106" s="1">
        <v>16.0</v>
      </c>
      <c r="O106" s="1">
        <v>41.0</v>
      </c>
      <c r="P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514.0</v>
      </c>
      <c r="M107" s="1">
        <v>751.0</v>
      </c>
      <c r="N107" s="1">
        <v>16.0</v>
      </c>
      <c r="O107" s="1">
        <v>41.0</v>
      </c>
      <c r="P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522.0</v>
      </c>
      <c r="M108" s="1">
        <v>751.0</v>
      </c>
      <c r="N108" s="1">
        <v>16.0</v>
      </c>
      <c r="O108" s="1">
        <v>41.0</v>
      </c>
      <c r="P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529.0</v>
      </c>
      <c r="M109" s="1">
        <v>751.0</v>
      </c>
      <c r="N109" s="1">
        <v>16.0</v>
      </c>
      <c r="O109" s="1">
        <v>41.0</v>
      </c>
      <c r="P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532.0</v>
      </c>
      <c r="M110" s="1">
        <v>751.0</v>
      </c>
      <c r="N110" s="1">
        <v>16.0</v>
      </c>
      <c r="O110" s="1">
        <v>41.0</v>
      </c>
      <c r="P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549.0</v>
      </c>
      <c r="M111" s="1">
        <v>758.0</v>
      </c>
      <c r="N111" s="1">
        <v>16.0</v>
      </c>
      <c r="O111" s="1">
        <v>41.0</v>
      </c>
      <c r="P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558.0</v>
      </c>
      <c r="M112" s="1">
        <v>764.0</v>
      </c>
      <c r="N112" s="1">
        <v>16.0</v>
      </c>
      <c r="O112" s="1">
        <v>41.0</v>
      </c>
      <c r="P112" s="1">
        <v>10.0</v>
      </c>
    </row>
  </sheetData>
  <drawing r:id="rId1"/>
</worksheet>
</file>