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<sst xmlns="http://schemas.openxmlformats.org/spreadsheetml/2006/main" count="17" uniqueCount="17">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</sst>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3">
        <v>116.0</v>
      </c>
      <c r="Q139" s="13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3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</sheetData>
  <drawing r:id="rId1"/>
</worksheet>
</file>