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<sst xmlns="http://schemas.openxmlformats.org/spreadsheetml/2006/main" count="16" uniqueCount="16">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</sst>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10"/>
    </row>
  </sheetData>
  <drawing r:id="rId1"/>
</worksheet>
</file>