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bs-Latn-BA"/>
              <a:t>Test</a:t>
            </a:r>
            <a:r>
              <a:rPr lang="bs-Latn-BA" baseline="0"/>
              <a:t> Case Pass vs Fail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00B050"/>
            </a:solidFill>
          </c:spPr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F81-496B-B922-90F3E648430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97-4B8C-BDFD-CCA30273480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sr-Latn-R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'Test Report Details'!$A$16:$A$17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 Details'!$B$16:$B$17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497-4B8C-BDFD-CCA30273480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sr-Latn-R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r-Latn-R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5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1576386</xdr:colOff>
      <xdr:row>17</xdr:row>
      <xdr:rowOff>161924</xdr:rowOff>
    </xdr:from>
    <xdr:to>
      <xdr:col>1</xdr:col>
      <xdr:colOff>2000249</xdr:colOff>
      <xdr:row>30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6C64CB-5DEF-C682-D9A7-AE35631C5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0d86809-fbfc-44e8-9990-f0e4ea9b21ce">
      <Terms xmlns="http://schemas.microsoft.com/office/infopath/2007/PartnerControls"/>
    </lcf76f155ced4ddcb4097134ff3c332f>
    <TaxCatchAll xmlns="451515cb-4f30-464d-aaff-9240b07f610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F86247EC9B7394E89C6049E9BF987E0" ma:contentTypeVersion="12" ma:contentTypeDescription="Create a new document." ma:contentTypeScope="" ma:versionID="8fc3ad52adcfafe5be0ea9da3f78c5f6">
  <xsd:schema xmlns:xsd="http://www.w3.org/2001/XMLSchema" xmlns:xs="http://www.w3.org/2001/XMLSchema" xmlns:p="http://schemas.microsoft.com/office/2006/metadata/properties" xmlns:ns2="d0d86809-fbfc-44e8-9990-f0e4ea9b21ce" xmlns:ns3="451515cb-4f30-464d-aaff-9240b07f610c" targetNamespace="http://schemas.microsoft.com/office/2006/metadata/properties" ma:root="true" ma:fieldsID="472b14805a14cb5770a58a2b3c790b3a" ns2:_="" ns3:_="">
    <xsd:import namespace="d0d86809-fbfc-44e8-9990-f0e4ea9b21ce"/>
    <xsd:import namespace="451515cb-4f30-464d-aaff-9240b07f61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d86809-fbfc-44e8-9990-f0e4ea9b21c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b2c6996-c2bd-43a0-ad47-5043fed76f9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1515cb-4f30-464d-aaff-9240b07f610c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d8d8248e-ecd6-497d-ad10-246b1ace88c0}" ma:internalName="TaxCatchAll" ma:showField="CatchAllData" ma:web="451515cb-4f30-464d-aaff-9240b07f61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0EE1CF-837A-4598-9C3E-F02EF658BCCC}">
  <ds:schemaRefs>
    <ds:schemaRef ds:uri="http://schemas.microsoft.com/office/2006/metadata/properties"/>
    <ds:schemaRef ds:uri="http://schemas.microsoft.com/office/infopath/2007/PartnerControls"/>
    <ds:schemaRef ds:uri="d0d86809-fbfc-44e8-9990-f0e4ea9b21ce"/>
    <ds:schemaRef ds:uri="451515cb-4f30-464d-aaff-9240b07f610c"/>
  </ds:schemaRefs>
</ds:datastoreItem>
</file>

<file path=customXml/itemProps2.xml><?xml version="1.0" encoding="utf-8"?>
<ds:datastoreItem xmlns:ds="http://schemas.openxmlformats.org/officeDocument/2006/customXml" ds:itemID="{03B0741B-C38F-4851-B02F-0754DE0381F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d86809-fbfc-44e8-9990-f0e4ea9b21ce"/>
    <ds:schemaRef ds:uri="451515cb-4f30-464d-aaff-9240b07f61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49FD6ED-5E19-4F03-B4BA-BDEE4A26999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Test Report Details</vt:lpstr>
      <vt:lpstr>Test Case 01</vt:lpstr>
      <vt:lpstr>Test Case 02</vt:lpstr>
      <vt:lpstr>Test Case 03</vt:lpstr>
      <vt:lpstr>Test Case 04</vt:lpstr>
      <vt:lpstr>Test Case 05</vt:lpstr>
      <vt:lpstr>Test Case 06</vt:lpstr>
      <vt:lpstr>Test Case 07</vt:lpstr>
      <vt:lpstr>Test Case 08</vt:lpstr>
      <vt:lpstr>Test Case</vt:lpstr>
      <vt:lpstr>Defects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Azra Rujanac</dc:creator>
  <cp:keywords/>
  <dc:description/>
  <cp:lastModifiedBy>Milica Jovanović</cp:lastModifiedBy>
  <cp:revision/>
  <cp:lastPrinted>2024-07-02T12:54:55Z</cp:lastPrinted>
  <dcterms:created xsi:type="dcterms:W3CDTF">2022-08-09T13:44:06Z</dcterms:created>
  <dcterms:modified xsi:type="dcterms:W3CDTF">2024-07-02T12:55:20Z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0x0101007F86247EC9B7394E89C6049E9BF987E0</vt:lpwstr>
  </property>
  <property fmtid="{D5CDD505-2E9C-101B-9397-08002B2CF9AE}" pid="3" name="MediaServiceImageTags">
    <vt:lpwstr/>
  </property>
</Properties>
</file>