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ica Milosevic\Desktop\Master data\"/>
    </mc:Choice>
  </mc:AlternateContent>
  <xr:revisionPtr revIDLastSave="0" documentId="13_ncr:1_{02A7C3AC-3A6A-493B-B340-681D1CFD843F}" xr6:coauthVersionLast="47" xr6:coauthVersionMax="47" xr10:uidLastSave="{00000000-0000-0000-0000-000000000000}"/>
  <bookViews>
    <workbookView xWindow="3600" yWindow="2770" windowWidth="14400" windowHeight="7310" xr2:uid="{B6FE89C7-6BF3-450D-A9A8-49B61088E4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<sst xmlns="http://schemas.openxmlformats.org/spreadsheetml/2006/main" count="14" uniqueCount="14">
  <si>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 xml:space="preserve">Perpendicular </t>
  </si>
  <si>
    <t>90-degree angle or right angle</t>
  </si>
  <si>
    <t>Triangle ruler</t>
  </si>
  <si>
    <t xml:space="preserve">Line(s) </t>
  </si>
  <si>
    <t>Check</t>
  </si>
  <si>
    <t xml:space="preserve">Intersection/Intersect </t>
  </si>
  <si>
    <t>Measure</t>
  </si>
  <si>
    <t xml:space="preserve">Align/Alignment </t>
  </si>
  <si>
    <t>Angle</t>
  </si>
  <si>
    <t>Slope</t>
  </si>
  <si>
    <t>Place</t>
  </si>
  <si>
    <t xml:space="preserve">Right angle </t>
  </si>
  <si>
    <t xml:space="preserve">Common words </t>
  </si>
  <si>
    <t>Repetation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</si>
</sst>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Repetation 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Perpendicular </c:v>
                </c:pt>
                <c:pt idx="1">
                  <c:v>90-degree angle or right angle</c:v>
                </c:pt>
                <c:pt idx="2">
                  <c:v>Triangle ruler</c:v>
                </c:pt>
                <c:pt idx="3">
                  <c:v>Line(s) </c:v>
                </c:pt>
                <c:pt idx="4">
                  <c:v>Check</c:v>
                </c:pt>
                <c:pt idx="5">
                  <c:v>Intersection/Intersect </c:v>
                </c:pt>
                <c:pt idx="6">
                  <c:v>Measure</c:v>
                </c:pt>
                <c:pt idx="7">
                  <c:v>Align/Alignment </c:v>
                </c:pt>
                <c:pt idx="8">
                  <c:v>Angle</c:v>
                </c:pt>
                <c:pt idx="9">
                  <c:v>Slope</c:v>
                </c:pt>
                <c:pt idx="10">
                  <c:v>Place</c:v>
                </c:pt>
                <c:pt idx="11">
                  <c:v>Right angle 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12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14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6</c:v>
                </c:pt>
                <c:pt idx="10">
                  <c:v>8</c:v>
                </c:pt>
                <c:pt idx="1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D2-47AE-909B-D66DFDCC5C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8426160"/>
        <c:axId val="1518471056"/>
      </c:barChart>
      <c:catAx>
        <c:axId val="1598426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 sz="110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Common</a:t>
                </a:r>
                <a:r>
                  <a:rPr lang="sr-Latn-RS" sz="11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 words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DE"/>
          </a:p>
        </c:txPr>
        <c:crossAx val="1518471056"/>
        <c:crosses val="autoZero"/>
        <c:auto val="1"/>
        <c:lblAlgn val="ctr"/>
        <c:lblOffset val="100"/>
        <c:noMultiLvlLbl val="0"/>
      </c:catAx>
      <c:valAx>
        <c:axId val="151847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 sz="110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Repetation</a:t>
                </a:r>
                <a:r>
                  <a:rPr lang="sr-Latn-RS" sz="11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 count</a:t>
                </a:r>
                <a:endParaRPr lang="en-US" sz="110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DE"/>
          </a:p>
        </c:txPr>
        <c:crossAx val="159842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82551</xdr:rowOff>
    </xdr:from>
    <xdr:to>
      <xdr:col>17</xdr:col>
      <xdr:colOff>530747</xdr:colOff>
      <xdr:row>12</xdr:row>
      <xdr:rowOff>123210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4A37F-8CCC-3C92-A6CC-A907F3247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DD431-845D-4600-9D21-B8137520F69C}">
  <dimension ref="A1:B13"/>
  <sheetViews>
    <sheetView tabSelected="1" zoomScale="67" workbookViewId="0">
      <selection activeCell="T3" sqref="T3"/>
    </sheetView>
  </sheetViews>
  <sheetFormatPr defaultRowHeight="14.5" x14ac:dyDescent="0.35"/>
  <sheetData>
    <row r="1" spans="1:2" ht="29" x14ac:dyDescent="0.35">
      <c r="A1" s="1" t="s">
        <v>12</v>
      </c>
      <c r="B1" t="s">
        <v>13</v>
      </c>
    </row>
    <row r="2" spans="1:2" ht="28.5" x14ac:dyDescent="0.35">
      <c r="A2" s="3" t="s">
        <v>0</v>
      </c>
      <c r="B2" s="2">
        <v>12</v>
      </c>
    </row>
    <row r="3" spans="1:2" ht="70.5" x14ac:dyDescent="0.35">
      <c r="A3" s="3" t="s">
        <v>1</v>
      </c>
      <c r="B3" s="2">
        <v>10</v>
      </c>
    </row>
    <row r="4" spans="1:2" ht="28.5" x14ac:dyDescent="0.35">
      <c r="A4" s="3" t="s">
        <v>2</v>
      </c>
      <c r="B4">
        <v>15</v>
      </c>
    </row>
    <row r="5" spans="1:2" x14ac:dyDescent="0.35">
      <c r="A5" s="3" t="s">
        <v>3</v>
      </c>
      <c r="B5">
        <v>20</v>
      </c>
    </row>
    <row r="6" spans="1:2" x14ac:dyDescent="0.35">
      <c r="A6" s="3" t="s">
        <v>4</v>
      </c>
      <c r="B6">
        <v>14</v>
      </c>
    </row>
    <row r="7" spans="1:2" ht="42.5" x14ac:dyDescent="0.35">
      <c r="A7" s="3" t="s">
        <v>5</v>
      </c>
      <c r="B7">
        <v>6</v>
      </c>
    </row>
    <row r="8" spans="1:2" x14ac:dyDescent="0.35">
      <c r="A8" s="3" t="s">
        <v>6</v>
      </c>
      <c r="B8">
        <v>7</v>
      </c>
    </row>
    <row r="9" spans="1:2" ht="28.5" x14ac:dyDescent="0.35">
      <c r="A9" s="3" t="s">
        <v>7</v>
      </c>
      <c r="B9">
        <v>8</v>
      </c>
    </row>
    <row r="10" spans="1:2" x14ac:dyDescent="0.35">
      <c r="A10" s="3" t="s">
        <v>8</v>
      </c>
      <c r="B10">
        <v>10</v>
      </c>
    </row>
    <row r="11" spans="1:2" x14ac:dyDescent="0.35">
      <c r="A11" s="3" t="s">
        <v>9</v>
      </c>
      <c r="B11">
        <v>6</v>
      </c>
    </row>
    <row r="12" spans="1:2" x14ac:dyDescent="0.35">
      <c r="A12" s="3" t="s">
        <v>10</v>
      </c>
      <c r="B12">
        <v>8</v>
      </c>
    </row>
    <row r="13" spans="1:2" ht="28.5" x14ac:dyDescent="0.35">
      <c r="A13" s="3" t="s">
        <v>11</v>
      </c>
      <c r="B13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Milica Milosevic</dc:creator>
  <cp:lastModifiedBy>Milica Milosevic</cp:lastModifiedBy>
  <dcterms:created xsi:type="dcterms:W3CDTF">2024-11-19T14:21:10Z</dcterms:created>
  <dcterms:modified xsi:type="dcterms:W3CDTF">2024-12-15T23:42:42Z</dcterms:modified>
</cp:coreProperties>
</file>