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ica Milosevic\Desktop\Master data\"/>
    </mc:Choice>
  </mc:AlternateContent>
  <xr:revisionPtr revIDLastSave="0" documentId="13_ncr:1_{C1EC0876-C572-4D24-8BA1-C85CB119FABD}" xr6:coauthVersionLast="47" xr6:coauthVersionMax="47" xr10:uidLastSave="{00000000-0000-0000-0000-000000000000}"/>
  <bookViews>
    <workbookView xWindow="-110" yWindow="-110" windowWidth="19420" windowHeight="10300" xr2:uid="{85B9576B-7FA9-433B-BE11-737459C58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<sst xmlns="http://schemas.openxmlformats.org/spreadsheetml/2006/main" count="10" uniqueCount="10">
  <si>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Common words</t>
  </si>
  <si>
    <t>Coordinates</t>
  </si>
  <si>
    <t xml:space="preserve">Cards </t>
  </si>
  <si>
    <t>Points</t>
  </si>
  <si>
    <t>Match/Matching</t>
  </si>
  <si>
    <t>Directly</t>
  </si>
  <si>
    <t>Graph</t>
  </si>
  <si>
    <t>Label/Labeled</t>
  </si>
  <si>
    <t>Grid</t>
  </si>
  <si>
    <t>Repetition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</si>
</sst>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Sheet1!$A$1:$A$9</c:f>
              <c:strCache>
                <c:ptCount val="9"/>
                <c:pt idx="0">
                  <c:v>Common words</c:v>
                </c:pt>
                <c:pt idx="1">
                  <c:v>Coordinates</c:v>
                </c:pt>
                <c:pt idx="2">
                  <c:v>Cards </c:v>
                </c:pt>
                <c:pt idx="3">
                  <c:v>Points</c:v>
                </c:pt>
                <c:pt idx="4">
                  <c:v>Match/Matching</c:v>
                </c:pt>
                <c:pt idx="5">
                  <c:v>Directly</c:v>
                </c:pt>
                <c:pt idx="6">
                  <c:v>Graph</c:v>
                </c:pt>
                <c:pt idx="7">
                  <c:v>Label/Labeled</c:v>
                </c:pt>
                <c:pt idx="8">
                  <c:v>Grid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24</c:v>
                </c:pt>
                <c:pt idx="3">
                  <c:v>33</c:v>
                </c:pt>
                <c:pt idx="4">
                  <c:v>28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E-4FFA-ACEA-8B80332744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Sheet1!$A$1:$A$9</c:f>
              <c:strCache>
                <c:ptCount val="9"/>
                <c:pt idx="0">
                  <c:v>Common words</c:v>
                </c:pt>
                <c:pt idx="1">
                  <c:v>Coordinates</c:v>
                </c:pt>
                <c:pt idx="2">
                  <c:v>Cards </c:v>
                </c:pt>
                <c:pt idx="3">
                  <c:v>Points</c:v>
                </c:pt>
                <c:pt idx="4">
                  <c:v>Match/Matching</c:v>
                </c:pt>
                <c:pt idx="5">
                  <c:v>Directly</c:v>
                </c:pt>
                <c:pt idx="6">
                  <c:v>Graph</c:v>
                </c:pt>
                <c:pt idx="7">
                  <c:v>Label/Labeled</c:v>
                </c:pt>
                <c:pt idx="8">
                  <c:v>Grid</c:v>
                </c:pt>
              </c:strCache>
            </c:strRef>
          </c:cat>
          <c:val>
            <c:numRef>
              <c:f>Sheet1!$C$1:$C$9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0DDE-4FFA-ACEA-8B80332744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498176"/>
        <c:axId val="673497696"/>
      </c:barChart>
      <c:catAx>
        <c:axId val="67349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Common words</a:t>
                </a:r>
                <a:endParaRPr lang="sr-Latn-RS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419924640720471"/>
              <c:y val="0.91877503567087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673497696"/>
        <c:crosses val="autoZero"/>
        <c:auto val="1"/>
        <c:lblAlgn val="ctr"/>
        <c:lblOffset val="100"/>
        <c:noMultiLvlLbl val="0"/>
      </c:catAx>
      <c:valAx>
        <c:axId val="6734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Repetition count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34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</xdr:row>
      <xdr:rowOff>69850</xdr:rowOff>
    </xdr:from>
    <xdr:to>
      <xdr:col>14</xdr:col>
      <xdr:colOff>152399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B9A52-4F20-18C5-C91A-8A6262E6E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E3D5-926B-4119-AF45-8758EB1D7F19}">
  <dimension ref="A1:C9"/>
  <sheetViews>
    <sheetView tabSelected="1" workbookViewId="0">
      <selection activeCell="D17" sqref="D17"/>
    </sheetView>
  </sheetViews>
  <sheetFormatPr defaultRowHeight="14.5" x14ac:dyDescent="0.35"/>
  <sheetData>
    <row r="1" spans="1:3" ht="31" x14ac:dyDescent="0.35">
      <c r="A1" s="1" t="s">
        <v>0</v>
      </c>
      <c r="B1" s="2" t="s">
        <v>9</v>
      </c>
      <c r="C1" s="3"/>
    </row>
    <row r="2" spans="1:3" ht="29" x14ac:dyDescent="0.35">
      <c r="A2" s="4" t="s">
        <v>1</v>
      </c>
      <c r="B2" s="2">
        <v>23</v>
      </c>
      <c r="C2" s="3"/>
    </row>
    <row r="3" spans="1:3" x14ac:dyDescent="0.35">
      <c r="A3" s="4" t="s">
        <v>2</v>
      </c>
      <c r="B3" s="2">
        <v>24</v>
      </c>
      <c r="C3" s="3"/>
    </row>
    <row r="4" spans="1:3" x14ac:dyDescent="0.35">
      <c r="A4" s="4" t="s">
        <v>3</v>
      </c>
      <c r="B4" s="2">
        <v>33</v>
      </c>
      <c r="C4" s="3"/>
    </row>
    <row r="5" spans="1:3" ht="29" x14ac:dyDescent="0.35">
      <c r="A5" s="4" t="s">
        <v>4</v>
      </c>
      <c r="B5" s="2">
        <v>28</v>
      </c>
      <c r="C5" s="3"/>
    </row>
    <row r="6" spans="1:3" x14ac:dyDescent="0.35">
      <c r="A6" s="4" t="s">
        <v>5</v>
      </c>
      <c r="B6" s="2">
        <v>10</v>
      </c>
      <c r="C6" s="3"/>
    </row>
    <row r="7" spans="1:3" x14ac:dyDescent="0.35">
      <c r="A7" s="4" t="s">
        <v>6</v>
      </c>
      <c r="B7" s="2">
        <v>11</v>
      </c>
      <c r="C7" s="3"/>
    </row>
    <row r="8" spans="1:3" ht="29" x14ac:dyDescent="0.35">
      <c r="A8" s="4" t="s">
        <v>7</v>
      </c>
      <c r="B8" s="2">
        <v>12</v>
      </c>
      <c r="C8" s="3"/>
    </row>
    <row r="9" spans="1:3" x14ac:dyDescent="0.35">
      <c r="A9" s="5" t="s">
        <v>8</v>
      </c>
      <c r="B9" s="2">
        <v>4</v>
      </c>
      <c r="C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Milosevic</dc:creator>
  <cp:lastModifiedBy>Milica Milosevic</cp:lastModifiedBy>
  <dcterms:created xsi:type="dcterms:W3CDTF">2024-11-19T20:43:54Z</dcterms:created>
  <dcterms:modified xsi:type="dcterms:W3CDTF">2024-12-15T23:45:14Z</dcterms:modified>
</cp:coreProperties>
</file>