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ica Milosevic\Desktop\Master data\"/>
    </mc:Choice>
  </mc:AlternateContent>
  <xr:revisionPtr revIDLastSave="0" documentId="13_ncr:1_{EA4DE422-7D2B-417A-A8E6-5C397ADE137D}" xr6:coauthVersionLast="47" xr6:coauthVersionMax="47" xr10:uidLastSave="{00000000-0000-0000-0000-000000000000}"/>
  <bookViews>
    <workbookView xWindow="-110" yWindow="-110" windowWidth="19420" windowHeight="10300" xr2:uid="{BEAC1BD4-3F0D-45BA-8998-85C573AD9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<sst xmlns="http://schemas.openxmlformats.org/spreadsheetml/2006/main" count="13" uniqueCount="13">
  <si>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Rectangle</t>
  </si>
  <si>
    <t xml:space="preserve">Axes of symmetry </t>
  </si>
  <si>
    <t>Equilateral triangle</t>
  </si>
  <si>
    <t>Vertical line</t>
  </si>
  <si>
    <t>Horizontal line</t>
  </si>
  <si>
    <t>Draw</t>
  </si>
  <si>
    <t>Base</t>
  </si>
  <si>
    <t>Midpoint</t>
  </si>
  <si>
    <t>Center</t>
  </si>
  <si>
    <t>Two equal halves</t>
  </si>
  <si>
    <t>Shaded</t>
  </si>
  <si>
    <t>Mirror image or mirrored</t>
  </si>
  <si>
    <t>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</si>
</sst>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Triangle</c:v>
                </c:pt>
                <c:pt idx="1">
                  <c:v>Rectangle</c:v>
                </c:pt>
                <c:pt idx="2">
                  <c:v>Axes of symmetry </c:v>
                </c:pt>
                <c:pt idx="3">
                  <c:v>Equilateral triangle</c:v>
                </c:pt>
                <c:pt idx="4">
                  <c:v>Vertical line</c:v>
                </c:pt>
                <c:pt idx="5">
                  <c:v>Horizontal line</c:v>
                </c:pt>
                <c:pt idx="6">
                  <c:v>Draw</c:v>
                </c:pt>
                <c:pt idx="7">
                  <c:v>Base</c:v>
                </c:pt>
                <c:pt idx="8">
                  <c:v>Midpoint</c:v>
                </c:pt>
                <c:pt idx="9">
                  <c:v>Center</c:v>
                </c:pt>
                <c:pt idx="10">
                  <c:v>Two equal halves</c:v>
                </c:pt>
                <c:pt idx="11">
                  <c:v>Shaded</c:v>
                </c:pt>
                <c:pt idx="12">
                  <c:v>Mirror image or mirrored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17</c:v>
                </c:pt>
                <c:pt idx="1">
                  <c:v>17</c:v>
                </c:pt>
                <c:pt idx="2">
                  <c:v>24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25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2-45CD-B135-BD3A5FC3B9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Triangle</c:v>
                </c:pt>
                <c:pt idx="1">
                  <c:v>Rectangle</c:v>
                </c:pt>
                <c:pt idx="2">
                  <c:v>Axes of symmetry </c:v>
                </c:pt>
                <c:pt idx="3">
                  <c:v>Equilateral triangle</c:v>
                </c:pt>
                <c:pt idx="4">
                  <c:v>Vertical line</c:v>
                </c:pt>
                <c:pt idx="5">
                  <c:v>Horizontal line</c:v>
                </c:pt>
                <c:pt idx="6">
                  <c:v>Draw</c:v>
                </c:pt>
                <c:pt idx="7">
                  <c:v>Base</c:v>
                </c:pt>
                <c:pt idx="8">
                  <c:v>Midpoint</c:v>
                </c:pt>
                <c:pt idx="9">
                  <c:v>Center</c:v>
                </c:pt>
                <c:pt idx="10">
                  <c:v>Two equal halves</c:v>
                </c:pt>
                <c:pt idx="11">
                  <c:v>Shaded</c:v>
                </c:pt>
                <c:pt idx="12">
                  <c:v>Mirror image or mirrored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8E62-45CD-B135-BD3A5FC3B9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2731071"/>
        <c:axId val="968282719"/>
      </c:barChart>
      <c:catAx>
        <c:axId val="89273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Common words</a:t>
                </a:r>
                <a:endParaRPr lang="en-GB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4023390201224846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968282719"/>
        <c:crosses val="autoZero"/>
        <c:auto val="1"/>
        <c:lblAlgn val="ctr"/>
        <c:lblOffset val="100"/>
        <c:noMultiLvlLbl val="0"/>
      </c:catAx>
      <c:valAx>
        <c:axId val="9682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Repetition count</a:t>
                </a:r>
                <a:endParaRPr lang="en-GB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8927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7</xdr:row>
      <xdr:rowOff>95250</xdr:rowOff>
    </xdr:from>
    <xdr:to>
      <xdr:col>13</xdr:col>
      <xdr:colOff>231775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EB470-92CF-3305-8E93-6B0146781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D656-3AD6-4DD0-A0FA-47851B3DCA90}">
  <dimension ref="A1:B14"/>
  <sheetViews>
    <sheetView tabSelected="1" topLeftCell="A7" workbookViewId="0">
      <selection activeCell="Q16" sqref="Q16"/>
    </sheetView>
  </sheetViews>
  <sheetFormatPr defaultRowHeight="14.5" x14ac:dyDescent="0.35"/>
  <sheetData>
    <row r="1" spans="1:2" x14ac:dyDescent="0.35">
      <c r="A1" s="1"/>
    </row>
    <row r="2" spans="1:2" x14ac:dyDescent="0.35">
      <c r="A2" s="2" t="s">
        <v>12</v>
      </c>
      <c r="B2">
        <v>17</v>
      </c>
    </row>
    <row r="3" spans="1:2" ht="28" x14ac:dyDescent="0.35">
      <c r="A3" s="2" t="s">
        <v>0</v>
      </c>
      <c r="B3">
        <v>17</v>
      </c>
    </row>
    <row r="4" spans="1:2" ht="42" x14ac:dyDescent="0.35">
      <c r="A4" s="2" t="s">
        <v>1</v>
      </c>
      <c r="B4">
        <v>24</v>
      </c>
    </row>
    <row r="5" spans="1:2" ht="42" x14ac:dyDescent="0.35">
      <c r="A5" s="2" t="s">
        <v>2</v>
      </c>
      <c r="B5">
        <v>7</v>
      </c>
    </row>
    <row r="6" spans="1:2" ht="28" x14ac:dyDescent="0.35">
      <c r="A6" s="2" t="s">
        <v>3</v>
      </c>
      <c r="B6">
        <v>10</v>
      </c>
    </row>
    <row r="7" spans="1:2" ht="28" x14ac:dyDescent="0.35">
      <c r="A7" s="2" t="s">
        <v>4</v>
      </c>
      <c r="B7">
        <v>9</v>
      </c>
    </row>
    <row r="8" spans="1:2" x14ac:dyDescent="0.35">
      <c r="A8" s="2" t="s">
        <v>5</v>
      </c>
      <c r="B8">
        <v>25</v>
      </c>
    </row>
    <row r="9" spans="1:2" x14ac:dyDescent="0.35">
      <c r="A9" s="2" t="s">
        <v>6</v>
      </c>
      <c r="B9">
        <v>6</v>
      </c>
    </row>
    <row r="10" spans="1:2" x14ac:dyDescent="0.35">
      <c r="A10" s="2" t="s">
        <v>7</v>
      </c>
      <c r="B10">
        <v>8</v>
      </c>
    </row>
    <row r="11" spans="1:2" x14ac:dyDescent="0.35">
      <c r="A11" s="2" t="s">
        <v>8</v>
      </c>
      <c r="B11">
        <v>8</v>
      </c>
    </row>
    <row r="12" spans="1:2" ht="42" x14ac:dyDescent="0.35">
      <c r="A12" s="2" t="s">
        <v>9</v>
      </c>
      <c r="B12">
        <v>8</v>
      </c>
    </row>
    <row r="13" spans="1:2" x14ac:dyDescent="0.35">
      <c r="A13" s="2" t="s">
        <v>10</v>
      </c>
      <c r="B13">
        <v>6</v>
      </c>
    </row>
    <row r="14" spans="1:2" ht="56" x14ac:dyDescent="0.35">
      <c r="A14" s="2" t="s">
        <v>11</v>
      </c>
      <c r="B14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Milica Milosevic</dc:creator>
  <cp:lastModifiedBy>Milica Milosevic</cp:lastModifiedBy>
  <dcterms:created xsi:type="dcterms:W3CDTF">2024-11-19T21:40:55Z</dcterms:created>
  <dcterms:modified xsi:type="dcterms:W3CDTF">2024-12-16T00:38:24Z</dcterms:modified>
</cp:coreProperties>
</file>