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lica Milosevic\Desktop\Master data\"/>
    </mc:Choice>
  </mc:AlternateContent>
  <xr:revisionPtr revIDLastSave="0" documentId="13_ncr:1_{264D6650-1A48-4D90-9672-AE2E228DA268}" xr6:coauthVersionLast="47" xr6:coauthVersionMax="47" xr10:uidLastSave="{00000000-0000-0000-0000-000000000000}"/>
  <bookViews>
    <workbookView xWindow="-110" yWindow="-110" windowWidth="19420" windowHeight="10300" xr2:uid="{6D2588D2-7734-4949-BFF0-5E1746D07D03}"/>
  </bookViews>
  <sheets>
    <sheet name="Sheet1" sheetId="1" r:id="rId1"/>
  </sheets>
  <definedNames>
    <definedName name="_xlchart.v2.0" hidden="1">Sheet1!$A$2:$A$14</definedName>
    <definedName name="_xlchart.v2.1" hidden="1">Sheet1!$B$2:$B$14</definedName>
    <definedName name="_xlchart.v2.2" hidden="1">Sheet1!$C$2:$C$14</definedName>
    <definedName name="_xlchart.v2.3" hidden="1">Sheet1!$A$2:$A$14</definedName>
    <definedName name="_xlchart.v2.4" hidden="1">Sheet1!$B$2:$B$14</definedName>
    <definedName name="_xlchart.v2.5" hidden="1">Sheet1!$C$2:$C$14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<sst xmlns="http://schemas.openxmlformats.org/spreadsheetml/2006/main" count="12" uniqueCount="12">
  <si>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Reflect</t>
  </si>
  <si>
    <t>Red line</t>
  </si>
  <si>
    <t>Axis of symmetry</t>
  </si>
  <si>
    <t>Point A, B, C</t>
  </si>
  <si>
    <t>Distance</t>
  </si>
  <si>
    <t>Mirror image</t>
  </si>
  <si>
    <t>Perpendicular</t>
  </si>
  <si>
    <t>Symmetry/symmetrical</t>
  </si>
  <si>
    <t>Measure</t>
  </si>
  <si>
    <t>Connect the points</t>
  </si>
  <si>
    <t>Same distance</t>
  </si>
  <si>
    <t>Figure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</si>
</sst>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3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n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Sheet1!$A$2:$A$13</c:f>
              <c:strCache>
                <c:ptCount val="12"/>
                <c:pt idx="0">
                  <c:v>Reflect</c:v>
                </c:pt>
                <c:pt idx="1">
                  <c:v>Red line</c:v>
                </c:pt>
                <c:pt idx="2">
                  <c:v>Axis of symmetry</c:v>
                </c:pt>
                <c:pt idx="3">
                  <c:v>Point A, B, C</c:v>
                </c:pt>
                <c:pt idx="4">
                  <c:v>Distance</c:v>
                </c:pt>
                <c:pt idx="5">
                  <c:v>Mirror image</c:v>
                </c:pt>
                <c:pt idx="6">
                  <c:v>Perpendicular</c:v>
                </c:pt>
                <c:pt idx="7">
                  <c:v>Symmetry/symmetrical</c:v>
                </c:pt>
                <c:pt idx="8">
                  <c:v>Measure</c:v>
                </c:pt>
                <c:pt idx="9">
                  <c:v>Connect the points</c:v>
                </c:pt>
                <c:pt idx="10">
                  <c:v>Same distance</c:v>
                </c:pt>
                <c:pt idx="11">
                  <c:v>Figure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30</c:v>
                </c:pt>
                <c:pt idx="4">
                  <c:v>22</c:v>
                </c:pt>
                <c:pt idx="5">
                  <c:v>11</c:v>
                </c:pt>
                <c:pt idx="6">
                  <c:v>8</c:v>
                </c:pt>
                <c:pt idx="7">
                  <c:v>30</c:v>
                </c:pt>
                <c:pt idx="8">
                  <c:v>24</c:v>
                </c:pt>
                <c:pt idx="9">
                  <c:v>10</c:v>
                </c:pt>
                <c:pt idx="10">
                  <c:v>15</c:v>
                </c:pt>
                <c:pt idx="1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21-4530-93F1-689BBFC76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8219280"/>
        <c:axId val="548219760"/>
      </c:barChart>
      <c:catAx>
        <c:axId val="548219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Common words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548219760"/>
        <c:crosses val="autoZero"/>
        <c:auto val="1"/>
        <c:lblAlgn val="ctr"/>
        <c:lblOffset val="100"/>
        <c:noMultiLvlLbl val="0"/>
      </c:catAx>
      <c:valAx>
        <c:axId val="54821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r>
                  <a:rPr lang="sr-Latn-RS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Repetition</a:t>
                </a:r>
                <a:r>
                  <a:rPr lang="sr-Latn-RS" baseline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rPr>
                  <a:t> count</a:t>
                </a:r>
                <a:endParaRPr lang="en-GB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Calibri" panose="020F0502020204030204" pitchFamily="34" charset="0"/>
                  <a:ea typeface="Calibri" panose="020F0502020204030204" pitchFamily="34" charset="0"/>
                  <a:cs typeface="Calibri" panose="020F0502020204030204" pitchFamily="34" charset="0"/>
                </a:defRPr>
              </a:pPr>
              <a:endParaRPr lang="en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n-DE"/>
          </a:p>
        </c:txPr>
        <c:crossAx val="54821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136525</xdr:colOff>
      <xdr:row>2</xdr:row>
      <xdr:rowOff>95250</xdr:rowOff>
    </xdr:from>
    <xdr:to>
      <xdr:col>12</xdr:col>
      <xdr:colOff>441325</xdr:colOff>
      <xdr:row>10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8367F4-E6F1-5F93-B95B-BFC9F224D4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E3733-B5A0-4166-A45B-E7A206B67A29}">
  <dimension ref="A1:C14"/>
  <sheetViews>
    <sheetView tabSelected="1" workbookViewId="0">
      <selection activeCell="A2" sqref="A2:B13"/>
    </sheetView>
  </sheetViews>
  <sheetFormatPr defaultRowHeight="14.5" x14ac:dyDescent="0.35"/>
  <sheetData>
    <row r="1" spans="1:3" ht="16.5" x14ac:dyDescent="0.35">
      <c r="A1" s="1"/>
    </row>
    <row r="2" spans="1:3" x14ac:dyDescent="0.35">
      <c r="A2" s="2" t="s">
        <v>0</v>
      </c>
      <c r="B2" s="3">
        <v>25</v>
      </c>
      <c r="C2" s="3"/>
    </row>
    <row r="3" spans="1:3" x14ac:dyDescent="0.35">
      <c r="A3" s="2" t="s">
        <v>1</v>
      </c>
      <c r="B3" s="3">
        <v>24</v>
      </c>
      <c r="C3" s="3"/>
    </row>
    <row r="4" spans="1:3" ht="43.5" x14ac:dyDescent="0.35">
      <c r="A4" s="2" t="s">
        <v>2</v>
      </c>
      <c r="B4" s="3">
        <v>25</v>
      </c>
      <c r="C4" s="3"/>
    </row>
    <row r="5" spans="1:3" ht="29" x14ac:dyDescent="0.35">
      <c r="A5" s="2" t="s">
        <v>3</v>
      </c>
      <c r="B5" s="3">
        <v>30</v>
      </c>
      <c r="C5" s="3"/>
    </row>
    <row r="6" spans="1:3" x14ac:dyDescent="0.35">
      <c r="A6" s="2" t="s">
        <v>4</v>
      </c>
      <c r="B6" s="3">
        <v>22</v>
      </c>
      <c r="C6" s="3"/>
    </row>
    <row r="7" spans="1:3" ht="29" x14ac:dyDescent="0.35">
      <c r="A7" s="2" t="s">
        <v>5</v>
      </c>
      <c r="B7" s="3">
        <v>11</v>
      </c>
      <c r="C7" s="3"/>
    </row>
    <row r="8" spans="1:3" ht="29" x14ac:dyDescent="0.35">
      <c r="A8" s="2" t="s">
        <v>6</v>
      </c>
      <c r="B8" s="3">
        <v>8</v>
      </c>
      <c r="C8" s="3"/>
    </row>
    <row r="9" spans="1:3" ht="43.5" x14ac:dyDescent="0.35">
      <c r="A9" s="2" t="s">
        <v>7</v>
      </c>
      <c r="B9" s="3">
        <v>30</v>
      </c>
      <c r="C9" s="3"/>
    </row>
    <row r="10" spans="1:3" x14ac:dyDescent="0.35">
      <c r="A10" s="2" t="s">
        <v>8</v>
      </c>
      <c r="B10" s="3">
        <v>24</v>
      </c>
      <c r="C10" s="3"/>
    </row>
    <row r="11" spans="1:3" ht="43.5" x14ac:dyDescent="0.35">
      <c r="A11" s="2" t="s">
        <v>9</v>
      </c>
      <c r="B11" s="3">
        <v>10</v>
      </c>
      <c r="C11" s="3"/>
    </row>
    <row r="12" spans="1:3" ht="29" x14ac:dyDescent="0.35">
      <c r="A12" s="2" t="s">
        <v>10</v>
      </c>
      <c r="B12" s="3">
        <v>15</v>
      </c>
      <c r="C12" s="3"/>
    </row>
    <row r="13" spans="1:3" x14ac:dyDescent="0.35">
      <c r="A13" s="2" t="s">
        <v>11</v>
      </c>
      <c r="B13" s="3">
        <v>18</v>
      </c>
      <c r="C13" s="3"/>
    </row>
    <row r="14" spans="1:3" x14ac:dyDescent="0.35">
      <c r="A14" s="3"/>
      <c r="B14" s="3"/>
      <c r="C14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Milosevic</dc:creator>
  <cp:lastModifiedBy>Milica Milosevic</cp:lastModifiedBy>
  <dcterms:created xsi:type="dcterms:W3CDTF">2024-11-20T00:46:51Z</dcterms:created>
  <dcterms:modified xsi:type="dcterms:W3CDTF">2024-12-16T00:42:57Z</dcterms:modified>
</cp:coreProperties>
</file>