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ica Milosevic\Desktop\Master data\"/>
    </mc:Choice>
  </mc:AlternateContent>
  <xr:revisionPtr revIDLastSave="0" documentId="13_ncr:1_{1C8716E0-7554-4CB9-8CD4-4411259C6EDE}" xr6:coauthVersionLast="47" xr6:coauthVersionMax="47" xr10:uidLastSave="{00000000-0000-0000-0000-000000000000}"/>
  <bookViews>
    <workbookView xWindow="-110" yWindow="-110" windowWidth="19420" windowHeight="10300" xr2:uid="{0D4E559F-5540-41E6-B6AB-A0B49183EC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<sst xmlns="http://schemas.openxmlformats.org/spreadsheetml/2006/main" count="9" uniqueCount="8">
  <si>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Parallel</t>
  </si>
  <si>
    <t>Draw a line</t>
  </si>
  <si>
    <t>Equal in length</t>
  </si>
  <si>
    <t>Points</t>
  </si>
  <si>
    <t>Connect</t>
  </si>
  <si>
    <t>Mark</t>
  </si>
  <si>
    <t>Ensure</t>
  </si>
  <si>
    <t>Identify the 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</si>
</sst>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Sheet1!$A$1:$A$9</c:f>
              <c:strCache>
                <c:ptCount val="9"/>
                <c:pt idx="0">
                  <c:v>Parallel</c:v>
                </c:pt>
                <c:pt idx="1">
                  <c:v>Draw a line</c:v>
                </c:pt>
                <c:pt idx="2">
                  <c:v>Equal in length</c:v>
                </c:pt>
                <c:pt idx="3">
                  <c:v>Points</c:v>
                </c:pt>
                <c:pt idx="4">
                  <c:v>Connect</c:v>
                </c:pt>
                <c:pt idx="5">
                  <c:v>Mark</c:v>
                </c:pt>
                <c:pt idx="6">
                  <c:v>Ensure</c:v>
                </c:pt>
                <c:pt idx="7">
                  <c:v>Equal in length</c:v>
                </c:pt>
                <c:pt idx="8">
                  <c:v>Identify the Intersection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16</c:v>
                </c:pt>
                <c:pt idx="1">
                  <c:v>11</c:v>
                </c:pt>
                <c:pt idx="2">
                  <c:v>5</c:v>
                </c:pt>
                <c:pt idx="3">
                  <c:v>11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E-4DBC-B0B1-F997866D4C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Sheet1!$A$1:$A$9</c:f>
              <c:strCache>
                <c:ptCount val="9"/>
                <c:pt idx="0">
                  <c:v>Parallel</c:v>
                </c:pt>
                <c:pt idx="1">
                  <c:v>Draw a line</c:v>
                </c:pt>
                <c:pt idx="2">
                  <c:v>Equal in length</c:v>
                </c:pt>
                <c:pt idx="3">
                  <c:v>Points</c:v>
                </c:pt>
                <c:pt idx="4">
                  <c:v>Connect</c:v>
                </c:pt>
                <c:pt idx="5">
                  <c:v>Mark</c:v>
                </c:pt>
                <c:pt idx="6">
                  <c:v>Ensure</c:v>
                </c:pt>
                <c:pt idx="7">
                  <c:v>Equal in length</c:v>
                </c:pt>
                <c:pt idx="8">
                  <c:v>Identify the Intersection</c:v>
                </c:pt>
              </c:strCache>
            </c:strRef>
          </c:cat>
          <c:val>
            <c:numRef>
              <c:f>Sheet1!$C$1:$C$9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9A9E-4DBC-B0B1-F997866D4C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7804063"/>
        <c:axId val="1477803583"/>
      </c:barChart>
      <c:catAx>
        <c:axId val="147780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Common words</a:t>
                </a:r>
                <a:endParaRPr lang="en-GB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1477803583"/>
        <c:crosses val="autoZero"/>
        <c:auto val="1"/>
        <c:lblAlgn val="ctr"/>
        <c:lblOffset val="100"/>
        <c:noMultiLvlLbl val="0"/>
      </c:catAx>
      <c:valAx>
        <c:axId val="14778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Repetitoun count</a:t>
                </a:r>
                <a:endParaRPr lang="en-GB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147780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6982C-7A42-E92D-3367-8401CA0BC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76B1-5077-46BB-A443-2CC6EA6C0BFF}">
  <dimension ref="A1:B9"/>
  <sheetViews>
    <sheetView tabSelected="1" workbookViewId="0">
      <selection sqref="A1:C9"/>
    </sheetView>
  </sheetViews>
  <sheetFormatPr defaultRowHeight="14.5" x14ac:dyDescent="0.35"/>
  <sheetData>
    <row r="1" spans="1:2" x14ac:dyDescent="0.35">
      <c r="A1" s="1" t="s">
        <v>0</v>
      </c>
      <c r="B1">
        <v>16</v>
      </c>
    </row>
    <row r="2" spans="1:2" x14ac:dyDescent="0.35">
      <c r="A2" s="1" t="s">
        <v>1</v>
      </c>
      <c r="B2">
        <v>11</v>
      </c>
    </row>
    <row r="3" spans="1:2" x14ac:dyDescent="0.35">
      <c r="A3" s="1" t="s">
        <v>2</v>
      </c>
      <c r="B3">
        <v>5</v>
      </c>
    </row>
    <row r="4" spans="1:2" x14ac:dyDescent="0.35">
      <c r="A4" s="1" t="s">
        <v>3</v>
      </c>
      <c r="B4">
        <v>11</v>
      </c>
    </row>
    <row r="5" spans="1:2" x14ac:dyDescent="0.35">
      <c r="A5" s="1" t="s">
        <v>4</v>
      </c>
      <c r="B5">
        <v>2</v>
      </c>
    </row>
    <row r="6" spans="1:2" x14ac:dyDescent="0.35">
      <c r="A6" s="1" t="s">
        <v>5</v>
      </c>
      <c r="B6">
        <v>3</v>
      </c>
    </row>
    <row r="7" spans="1:2" x14ac:dyDescent="0.35">
      <c r="A7" s="1" t="s">
        <v>6</v>
      </c>
      <c r="B7">
        <v>3</v>
      </c>
    </row>
    <row r="8" spans="1:2" x14ac:dyDescent="0.35">
      <c r="A8" s="1" t="s">
        <v>2</v>
      </c>
      <c r="B8">
        <v>2</v>
      </c>
    </row>
    <row r="9" spans="1:2" x14ac:dyDescent="0.35">
      <c r="A9" s="1" t="s">
        <v>7</v>
      </c>
      <c r="B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Milica Milosevic</dc:creator>
  <cp:lastModifiedBy>Milica Milosevic</cp:lastModifiedBy>
  <dcterms:created xsi:type="dcterms:W3CDTF">2024-11-20T00:58:03Z</dcterms:created>
  <dcterms:modified xsi:type="dcterms:W3CDTF">2024-12-16T00:44:26Z</dcterms:modified>
</cp:coreProperties>
</file>