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lica Milosevic\Desktop\Master data\"/>
    </mc:Choice>
  </mc:AlternateContent>
  <xr:revisionPtr revIDLastSave="0" documentId="13_ncr:1_{0A7778AD-2168-47DB-8D09-BC0E1330BB9D}" xr6:coauthVersionLast="47" xr6:coauthVersionMax="47" xr10:uidLastSave="{00000000-0000-0000-0000-000000000000}"/>
  <bookViews>
    <workbookView xWindow="-110" yWindow="-110" windowWidth="19420" windowHeight="10300" xr2:uid="{B07AA6E2-B6EC-4E29-A1DB-B083000943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<sst xmlns="http://schemas.openxmlformats.org/spreadsheetml/2006/main" count="9" uniqueCount="9">
  <si>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Figure</t>
  </si>
  <si>
    <t>Symmetry</t>
  </si>
  <si>
    <t>Axis</t>
  </si>
  <si>
    <t>Shape</t>
  </si>
  <si>
    <t>Complete</t>
  </si>
  <si>
    <t>Symmetrical</t>
  </si>
  <si>
    <t>Point</t>
  </si>
  <si>
    <t>Axially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</si>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</sst>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Sheet1!$A$1:$A$9</c:f>
              <c:strCache>
                <c:ptCount val="9"/>
                <c:pt idx="0">
                  <c:v>Figure</c:v>
                </c:pt>
                <c:pt idx="1">
                  <c:v>Symmetry</c:v>
                </c:pt>
                <c:pt idx="2">
                  <c:v>Axis</c:v>
                </c:pt>
                <c:pt idx="3">
                  <c:v>Shape</c:v>
                </c:pt>
                <c:pt idx="4">
                  <c:v>Complete</c:v>
                </c:pt>
                <c:pt idx="5">
                  <c:v>Symmetrical</c:v>
                </c:pt>
                <c:pt idx="6">
                  <c:v>Point</c:v>
                </c:pt>
                <c:pt idx="7">
                  <c:v>Axially</c:v>
                </c:pt>
                <c:pt idx="8">
                  <c:v>Step</c:v>
                </c:pt>
              </c:strCache>
            </c:strRef>
          </c:cat>
          <c:val>
            <c:numRef>
              <c:f>Sheet1!$B$1:$B$9</c:f>
              <c:numCache>
                <c:formatCode>General</c:formatCode>
                <c:ptCount val="9"/>
                <c:pt idx="0">
                  <c:v>45</c:v>
                </c:pt>
                <c:pt idx="1">
                  <c:v>34</c:v>
                </c:pt>
                <c:pt idx="2">
                  <c:v>32</c:v>
                </c:pt>
                <c:pt idx="3">
                  <c:v>26</c:v>
                </c:pt>
                <c:pt idx="4">
                  <c:v>23</c:v>
                </c:pt>
                <c:pt idx="5">
                  <c:v>21</c:v>
                </c:pt>
                <c:pt idx="6">
                  <c:v>20</c:v>
                </c:pt>
                <c:pt idx="7">
                  <c:v>17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B-489E-A7CA-9CB72F13A3A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Sheet1!$A$1:$A$9</c:f>
              <c:strCache>
                <c:ptCount val="9"/>
                <c:pt idx="0">
                  <c:v>Figure</c:v>
                </c:pt>
                <c:pt idx="1">
                  <c:v>Symmetry</c:v>
                </c:pt>
                <c:pt idx="2">
                  <c:v>Axis</c:v>
                </c:pt>
                <c:pt idx="3">
                  <c:v>Shape</c:v>
                </c:pt>
                <c:pt idx="4">
                  <c:v>Complete</c:v>
                </c:pt>
                <c:pt idx="5">
                  <c:v>Symmetrical</c:v>
                </c:pt>
                <c:pt idx="6">
                  <c:v>Point</c:v>
                </c:pt>
                <c:pt idx="7">
                  <c:v>Axially</c:v>
                </c:pt>
                <c:pt idx="8">
                  <c:v>Step</c:v>
                </c:pt>
              </c:strCache>
            </c:strRef>
          </c:cat>
          <c:val>
            <c:numRef>
              <c:f>Sheet1!$C$1:$C$9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119B-489E-A7CA-9CB72F13A3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8902640"/>
        <c:axId val="1088895440"/>
      </c:barChart>
      <c:catAx>
        <c:axId val="108890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Common</a:t>
                </a:r>
                <a:r>
                  <a:rPr lang="sr-Latn-RS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 w</a:t>
                </a:r>
                <a:r>
                  <a:rPr lang="sr-Latn-RS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ords</a:t>
                </a:r>
                <a:endParaRPr lang="en-GB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DE"/>
          </a:p>
        </c:txPr>
        <c:crossAx val="1088895440"/>
        <c:crosses val="autoZero"/>
        <c:auto val="1"/>
        <c:lblAlgn val="ctr"/>
        <c:lblOffset val="100"/>
        <c:noMultiLvlLbl val="0"/>
      </c:catAx>
      <c:valAx>
        <c:axId val="108889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Repetition count</a:t>
                </a:r>
                <a:endParaRPr lang="en-GB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DE"/>
          </a:p>
        </c:txPr>
        <c:crossAx val="108890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82550</xdr:rowOff>
    </xdr:from>
    <xdr:to>
      <xdr:col>13</xdr:col>
      <xdr:colOff>231775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F41D14-1273-34D3-CE0A-4779A4630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F86AF-784D-45E1-B892-E8984A3DB194}">
  <dimension ref="A1:C9"/>
  <sheetViews>
    <sheetView tabSelected="1" workbookViewId="0">
      <selection sqref="A1:C9"/>
    </sheetView>
  </sheetViews>
  <sheetFormatPr defaultRowHeight="14.5" x14ac:dyDescent="0.35"/>
  <sheetData>
    <row r="1" spans="1:3" x14ac:dyDescent="0.35">
      <c r="A1" s="2" t="s">
        <v>0</v>
      </c>
      <c r="B1" s="1">
        <v>45</v>
      </c>
      <c r="C1" s="1"/>
    </row>
    <row r="2" spans="1:3" x14ac:dyDescent="0.35">
      <c r="A2" s="2" t="s">
        <v>1</v>
      </c>
      <c r="B2" s="1">
        <v>34</v>
      </c>
      <c r="C2" s="1"/>
    </row>
    <row r="3" spans="1:3" x14ac:dyDescent="0.35">
      <c r="A3" s="2" t="s">
        <v>2</v>
      </c>
      <c r="B3" s="1">
        <v>32</v>
      </c>
      <c r="C3" s="1"/>
    </row>
    <row r="4" spans="1:3" x14ac:dyDescent="0.35">
      <c r="A4" s="2" t="s">
        <v>3</v>
      </c>
      <c r="B4" s="1">
        <v>26</v>
      </c>
      <c r="C4" s="1"/>
    </row>
    <row r="5" spans="1:3" x14ac:dyDescent="0.35">
      <c r="A5" s="2" t="s">
        <v>4</v>
      </c>
      <c r="B5" s="1">
        <v>23</v>
      </c>
      <c r="C5" s="1"/>
    </row>
    <row r="6" spans="1:3" x14ac:dyDescent="0.35">
      <c r="A6" s="2" t="s">
        <v>5</v>
      </c>
      <c r="B6" s="1">
        <v>21</v>
      </c>
      <c r="C6" s="1"/>
    </row>
    <row r="7" spans="1:3" x14ac:dyDescent="0.35">
      <c r="A7" s="2" t="s">
        <v>6</v>
      </c>
      <c r="B7" s="1">
        <v>20</v>
      </c>
      <c r="C7" s="1"/>
    </row>
    <row r="8" spans="1:3" x14ac:dyDescent="0.35">
      <c r="A8" s="2" t="s">
        <v>7</v>
      </c>
      <c r="B8" s="1">
        <v>17</v>
      </c>
      <c r="C8" s="1"/>
    </row>
    <row r="9" spans="1:3" x14ac:dyDescent="0.35">
      <c r="A9" s="2" t="s">
        <v>8</v>
      </c>
      <c r="B9" s="1">
        <v>16</v>
      </c>
      <c r="C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Milica Milosevic</dc:creator>
  <cp:lastModifiedBy>Milica Milosevic</cp:lastModifiedBy>
  <dcterms:created xsi:type="dcterms:W3CDTF">2024-11-21T02:27:23Z</dcterms:created>
  <dcterms:modified xsi:type="dcterms:W3CDTF">2024-12-16T01:29:03Z</dcterms:modified>
</cp:coreProperties>
</file>