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B4E7473C-4970-4290-A6F2-ECB952CA2DD0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7" i="1" l="1"/>
  <c r="N111" i="1"/>
  <c r="N99" i="1"/>
  <c r="N51" i="1"/>
  <c r="N238" i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<sst xmlns="http://schemas.openxmlformats.org/spreadsheetml/2006/main" count="488" uniqueCount="449">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</sst>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topLeftCell="A19" workbookViewId="0">
      <selection activeCell="P35" sqref="P35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 t="s">
        <v>269</v>
      </c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 t="s">
        <v>269</v>
      </c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O13" sqref="O13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2021-12-27T14:22:37Z</dcterms:modified>
</cp:coreProperties>
</file>