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75E12E2A-B7F7-4DA8-ACF7-0F6B3649789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<sst xmlns="http://schemas.openxmlformats.org/spreadsheetml/2006/main" count="630" uniqueCount="455">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</sst>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28" zoomScaleNormal="100" workbookViewId="0">
      <selection activeCell="P139" sqref="P139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/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/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/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/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/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/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/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/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/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/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5" sqref="Q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2022-03-06T10:59:58Z</dcterms:modified>
  <dc:language>it-IT</dc:language>
</cp:coreProperties>
</file>