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C18D45C-EFAB-4085-A996-4AED0E957A6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<sst xmlns="http://schemas.openxmlformats.org/spreadsheetml/2006/main" count="644" uniqueCount="456">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</sst>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38" zoomScaleNormal="100" workbookViewId="0">
      <selection activeCell="P148" sqref="P148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/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4" sqref="Q4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2022-03-12T15:48:19Z</dcterms:modified>
  <dc:language>it-IT</dc:language>
</cp:coreProperties>
</file>