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C847AC49-088B-4C2C-8AB3-CF26A9E617D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<sst xmlns="http://schemas.openxmlformats.org/spreadsheetml/2006/main" count="728" uniqueCount="472">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</sst>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08" zoomScaleNormal="100" workbookViewId="0">
      <selection activeCell="P218" sqref="P218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/>
      <c r="Q218">
        <v>4021</v>
      </c>
      <c r="R218">
        <v>4040</v>
      </c>
    </row>
    <row r="219" spans="1:18" s="2" customFormat="1" x14ac:dyDescent="0.25">
      <c r="A219" s="2" t="s">
        <v>470</v>
      </c>
      <c r="P219" s="3"/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 t="s">
        <v>19</v>
      </c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/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/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/>
      <c r="Q235">
        <v>4321</v>
      </c>
      <c r="R235">
        <v>4340</v>
      </c>
    </row>
    <row r="236" spans="1:18" s="2" customFormat="1" x14ac:dyDescent="0.25">
      <c r="A236" s="2" t="s">
        <v>471</v>
      </c>
      <c r="P236" s="3"/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15" sqref="Q15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2022-04-24T14:19:44Z</dcterms:modified>
  <dc:language>it-IT</dc:language>
</cp:coreProperties>
</file>