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17A3E3E4-F206-4E37-A9FF-912247E47DBF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O77" i="1" s="1"/>
  <c r="L77" i="1"/>
  <c r="N77" i="1" s="1"/>
  <c r="M77" i="1"/>
  <c r="F43" i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N53" i="1" l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<sst xmlns="http://schemas.openxmlformats.org/spreadsheetml/2006/main" count="527" uniqueCount="452">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</sst>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6" totalsRowShown="0">
  <autoFilter ref="A2:R256" xr:uid="{6DDEF623-4240-4F7B-A4DC-C137388F3BBA}"/>
  <sortState xmlns:xlrd2="http://schemas.microsoft.com/office/spreadsheetml/2017/richdata2" ref="A3:O256">
    <sortCondition ref="A2:A256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6"/>
  <sheetViews>
    <sheetView tabSelected="1" topLeftCell="A54" workbookViewId="0">
      <selection activeCell="P71" sqref="P71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/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/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/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/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/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/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/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Q6" sqref="Q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2022-01-16T15:54:16Z</dcterms:modified>
</cp:coreProperties>
</file>