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90808CD0-A257-417B-A631-514687253E6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<sst xmlns="http://schemas.openxmlformats.org/spreadsheetml/2006/main" count="642" uniqueCount="455">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</sst>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29" zoomScaleNormal="100" workbookViewId="0">
      <selection activeCell="P147" sqref="P14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 t="s">
        <v>19</v>
      </c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 t="s">
        <v>19</v>
      </c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H32" sqref="H32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2022-03-12T14:26:23Z</dcterms:modified>
  <dc:language>it-IT</dc:language>
</cp:coreProperties>
</file>