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3BD1EC45-F72B-4D1F-88EE-7DD90E5CBF2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<sst xmlns="http://schemas.openxmlformats.org/spreadsheetml/2006/main" count="734" uniqueCount="472">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</sst>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11" zoomScaleNormal="100" workbookViewId="0">
      <selection activeCell="P235" sqref="P23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/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 t="s">
        <v>19</v>
      </c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0" sqref="Q10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2022-04-26T15:00:56Z</dcterms:modified>
  <dc:language>it-IT</dc:language>
</cp:coreProperties>
</file>