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206966E4-8F6F-40FB-8AC2-C45B52FF7440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<sst xmlns="http://schemas.openxmlformats.org/spreadsheetml/2006/main" count="652" uniqueCount="456">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</sst>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46" zoomScaleNormal="100" workbookViewId="0">
      <selection activeCell="P162" sqref="P162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2022-03-24T11:32:18Z</dcterms:modified>
  <dc:language>it-IT</dc:language>
</cp:coreProperties>
</file>