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8BA6DB12-9DBD-4BEB-80DF-5C3D6CDD95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<sst xmlns="http://schemas.openxmlformats.org/spreadsheetml/2006/main" count="539" uniqueCount="452">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</sst>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88" workbookViewId="0">
      <selection activeCell="P121" sqref="P12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Admin</cp:lastModifiedBy>
  <dcterms:created xsi:type="dcterms:W3CDTF">2015-06-05T18:19:34Z</dcterms:created>
  <dcterms:modified xsi:type="dcterms:W3CDTF">2022-01-24T19:20:34Z</dcterms:modified>
</cp:coreProperties>
</file>