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D9E2158-5A05-4FC7-9627-82161C4EF5C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<sst xmlns="http://schemas.openxmlformats.org/spreadsheetml/2006/main" count="645" uniqueCount="456">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</sst>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38" zoomScaleNormal="100" workbookViewId="0">
      <selection activeCell="P149" sqref="P14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2022-03-12T17:13:03Z</dcterms:modified>
  <dc:language>it-IT</dc:language>
</cp:coreProperties>
</file>