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D31F8E8-245F-4B61-829E-418AA1456E5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<sst xmlns="http://schemas.openxmlformats.org/spreadsheetml/2006/main" count="647" uniqueCount="456">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</sst>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38" zoomScaleNormal="100" workbookViewId="0">
      <selection activeCell="P151" sqref="P151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J24" sqref="I24:J24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2022-03-15T09:09:57Z</dcterms:modified>
  <dc:language>it-IT</dc:language>
</cp:coreProperties>
</file>