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876B8263-9597-4A8C-9A04-EB7DEE7B522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123" i="1" l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1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O188" i="1" s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O242" i="1" s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O258" i="1" s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<sst xmlns="http://schemas.openxmlformats.org/spreadsheetml/2006/main" count="658" uniqueCount="456">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</sst>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81" zoomScaleNormal="100" workbookViewId="0">
      <selection activeCell="P93" sqref="P93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26" sqref="B26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2022-03-26T15:42:40Z</dcterms:modified>
  <dc:language>it-IT</dc:language>
</cp:coreProperties>
</file>