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03586D6-CC84-4321-BBAE-9C898E8AA8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<sst xmlns="http://schemas.openxmlformats.org/spreadsheetml/2006/main" count="473" uniqueCount="449">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</sst>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4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7" workbookViewId="0">
      <selection activeCell="P24" sqref="P24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3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N4" sqref="N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2021-12-12T17:45:48Z</dcterms:modified>
</cp:coreProperties>
</file>