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0450860-5F21-4710-B4AB-40214B7A28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<sst xmlns="http://schemas.openxmlformats.org/spreadsheetml/2006/main" count="708" uniqueCount="469">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</sst>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72" zoomScaleNormal="100" workbookViewId="0">
      <selection activeCell="P189" sqref="P18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/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/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9" sqref="Q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2022-04-19T15:01:19Z</dcterms:modified>
  <dc:language>it-IT</dc:language>
</cp:coreProperties>
</file>