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C1A99BEF-170F-4D6D-8ADA-D662B35BA720}" xr6:coauthVersionLast="45" xr6:coauthVersionMax="47" xr10:uidLastSave="{00000000-0000-0000-0000-000000000000}"/>
  <bookViews>
    <workbookView xWindow="585" yWindow="840" windowWidth="27255" windowHeight="11385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<sst xmlns="http://schemas.openxmlformats.org/spreadsheetml/2006/main" count="678" uniqueCount="462">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</sst>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48" zoomScaleNormal="100" workbookViewId="0">
      <selection activeCell="P164" sqref="P164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 t="s">
        <v>19</v>
      </c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 t="s">
        <v>19</v>
      </c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/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G9" sqref="G9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2022-03-28T09:18:12Z</dcterms:modified>
  <dc:language>it-IT</dc:language>
</cp:coreProperties>
</file>