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B6E64586-E4D7-4B1F-8167-44E5D644028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<sst xmlns="http://schemas.openxmlformats.org/spreadsheetml/2006/main" count="735" uniqueCount="472">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</sst>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208" zoomScaleNormal="100" workbookViewId="0">
      <selection activeCell="P231" sqref="P231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 t="s">
        <v>19</v>
      </c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 t="s">
        <v>19</v>
      </c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 t="s">
        <v>19</v>
      </c>
      <c r="Q218">
        <v>4021</v>
      </c>
      <c r="R218">
        <v>4040</v>
      </c>
    </row>
    <row r="219" spans="1:18" s="2" customFormat="1" x14ac:dyDescent="0.25">
      <c r="A219" s="2" t="s">
        <v>470</v>
      </c>
      <c r="P219" s="3" t="s">
        <v>19</v>
      </c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 t="s">
        <v>19</v>
      </c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 t="s">
        <v>19</v>
      </c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/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 t="s">
        <v>19</v>
      </c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/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/>
      <c r="Q235">
        <v>4321</v>
      </c>
      <c r="R235">
        <v>4340</v>
      </c>
    </row>
    <row r="236" spans="1:18" s="2" customFormat="1" x14ac:dyDescent="0.25">
      <c r="A236" s="2" t="s">
        <v>471</v>
      </c>
      <c r="P236" s="3"/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6" sqref="Q6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2022-04-26T14:39:26Z</dcterms:modified>
  <dc:language>it-IT</dc:language>
</cp:coreProperties>
</file>