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7F3D46E0-CD28-4E93-AFD4-DF660F2F59D2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<sst xmlns="http://schemas.openxmlformats.org/spreadsheetml/2006/main" count="649" uniqueCount="456">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</sst>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40" zoomScaleNormal="100" workbookViewId="0">
      <selection activeCell="P175" sqref="P17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E16" sqref="E16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2022-03-21T19:50:11Z</dcterms:modified>
  <dc:language>it-IT</dc:language>
</cp:coreProperties>
</file>