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assa\Documents\Paradox Interactive\Hearts of Iron IV\mod\Millennium_Dawn\Modding resources\Generals rework\"/>
    </mc:Choice>
  </mc:AlternateContent>
  <xr:revisionPtr revIDLastSave="0" documentId="13_ncr:1_{7D753609-B4A4-4634-B557-11D4DA2EFD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<sst xmlns="http://schemas.openxmlformats.org/spreadsheetml/2006/main" count="488" uniqueCount="449">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</sst>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73" workbookViewId="0">
      <selection activeCell="S87" sqref="S8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 t="s">
        <v>269</v>
      </c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 t="s">
        <v>269</v>
      </c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G26" sqref="G26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hassa</cp:lastModifiedBy>
  <dcterms:created xsi:type="dcterms:W3CDTF">2015-06-05T18:19:34Z</dcterms:created>
  <dcterms:modified xsi:type="dcterms:W3CDTF">2021-12-27T13:03:37Z</dcterms:modified>
</cp:coreProperties>
</file>