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F92B225E-91BD-49BD-A0A9-B3FDC513E8D1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42" i="1" l="1"/>
  <c r="N74" i="1"/>
  <c r="N191" i="1"/>
  <c r="N38" i="1"/>
  <c r="N50" i="1"/>
  <c r="N238" i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<sst xmlns="http://schemas.openxmlformats.org/spreadsheetml/2006/main" count="492" uniqueCount="449">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</sst>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16" workbookViewId="0">
      <selection activeCell="P38" sqref="P38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topLeftCell="F1" workbookViewId="0">
      <selection activeCell="N5" sqref="N5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2021-12-29T14:41:33Z</dcterms:modified>
</cp:coreProperties>
</file>