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20ED8C62-B7CA-4B6A-9106-38A3573534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<sst xmlns="http://schemas.openxmlformats.org/spreadsheetml/2006/main" count="605" uniqueCount="454">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</sst>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38" sqref="S238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2022-02-28T02:28:46Z</dcterms:modified>
</cp:coreProperties>
</file>