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0CD414B9-9172-40C5-BCE3-8322B943FA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<sst xmlns="http://schemas.openxmlformats.org/spreadsheetml/2006/main" count="483" uniqueCount="449">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</sst>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23" workbookViewId="0">
      <selection activeCell="P34" sqref="P34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G26" sqref="G2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2021-12-23T18:27:25Z</dcterms:modified>
</cp:coreProperties>
</file>