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9D4487A-5A65-4BCB-AAAC-7BF6F3BE58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<sst xmlns="http://schemas.openxmlformats.org/spreadsheetml/2006/main" count="269" uniqueCount="269">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</sst>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F9" sqref="F9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/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/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/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/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/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/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/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/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/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/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/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/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/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/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/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/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/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/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2021-12-03T13:45:22Z</dcterms:modified>
</cp:coreProperties>
</file>