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Hearts of Iron IV\mod\Millennium_Dawn\Modding resources\Generals rework\"/>
    </mc:Choice>
  </mc:AlternateContent>
  <xr:revisionPtr revIDLastSave="0" documentId="13_ncr:1_{3AABBA3B-E3D3-42FB-81E6-0026BA939C3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<sst xmlns="http://schemas.openxmlformats.org/spreadsheetml/2006/main" count="681" uniqueCount="462">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</sst>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198" zoomScaleNormal="100" workbookViewId="0">
      <selection activeCell="P217" sqref="P21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 t="s">
        <v>19</v>
      </c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 t="s">
        <v>19</v>
      </c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 t="s">
        <v>19</v>
      </c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/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/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zoomScaleNormal="100" workbookViewId="0">
      <selection activeCell="F3" sqref="F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Admin</cp:lastModifiedBy>
  <cp:revision>1</cp:revision>
  <dcterms:created xsi:type="dcterms:W3CDTF">2015-06-05T18:19:34Z</dcterms:created>
  <dcterms:modified xsi:type="dcterms:W3CDTF">2022-03-28T16:09:55Z</dcterms:modified>
  <dc:language>it-IT</dc:language>
</cp:coreProperties>
</file>