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6713A43B-57E8-4D66-83F8-2CFE4AA2407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N38" i="1" s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N50" i="1" s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N74" i="1" s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N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N242" i="1" s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38" i="1" l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<sst xmlns="http://schemas.openxmlformats.org/spreadsheetml/2006/main" count="476" uniqueCount="449">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</sst>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7" workbookViewId="0">
      <selection activeCell="P27" sqref="P27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/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/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/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/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/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/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/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/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/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/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/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/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Q12" sqref="Q12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2021-12-13T11:03:22Z</dcterms:modified>
</cp:coreProperties>
</file>