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7CEC2E83-F41B-4D15-AC35-CBE4A500060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<sst xmlns="http://schemas.openxmlformats.org/spreadsheetml/2006/main" count="646" uniqueCount="456">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</sst>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38" zoomScaleNormal="100" workbookViewId="0">
      <selection activeCell="P150" sqref="P150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E7" sqref="E7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2022-03-12T18:17:52Z</dcterms:modified>
  <dc:language>it-IT</dc:language>
</cp:coreProperties>
</file>