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ia\OneDrive\Dokumente\Paradox Interactive\Hearts of Iron IV\mod\Millennium_Dawn\Modding resources\Generals rework\"/>
    </mc:Choice>
  </mc:AlternateContent>
  <xr:revisionPtr revIDLastSave="0" documentId="13_ncr:1_{5A66D3AF-9EBC-44DD-82E7-5F7C6947F91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<sst xmlns="http://schemas.openxmlformats.org/spreadsheetml/2006/main" count="600" uniqueCount="454">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</sst>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29" workbookViewId="0">
      <selection activeCell="S253" sqref="S253"/>
    </sheetView>
  </sheetViews>
  <sheetFormatPr baseColWidth="10"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/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/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/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/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Levi Weiss</cp:lastModifiedBy>
  <dcterms:created xsi:type="dcterms:W3CDTF">2015-06-05T18:19:34Z</dcterms:created>
  <dcterms:modified xsi:type="dcterms:W3CDTF">2022-02-27T23:06:27Z</dcterms:modified>
</cp:coreProperties>
</file>