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385E2E7-0D0A-4F0F-B68B-59CA16BE16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<sst xmlns="http://schemas.openxmlformats.org/spreadsheetml/2006/main" count="540" uniqueCount="452">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</sst>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70" workbookViewId="0">
      <selection activeCell="P76" sqref="P76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15" sqref="Q15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2022-02-03T12:14:36Z</dcterms:modified>
</cp:coreProperties>
</file>