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B434DD8-692E-42C0-BE23-DC82E9188C6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<sst xmlns="http://schemas.openxmlformats.org/spreadsheetml/2006/main" count="732" uniqueCount="472">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</sst>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21" sqref="P22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O7" sqref="O7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2022-04-26T13:01:34Z</dcterms:modified>
  <dc:language>it-IT</dc:language>
</cp:coreProperties>
</file>