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51593204-0376-450A-8421-3346DD18728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O243" i="1" s="1"/>
  <c r="F243" i="1"/>
  <c r="G243" i="1" s="1"/>
  <c r="L242" i="1"/>
  <c r="M242" i="1" s="1"/>
  <c r="F242" i="1"/>
  <c r="G242" i="1" s="1"/>
  <c r="L241" i="1"/>
  <c r="M241" i="1" s="1"/>
  <c r="F241" i="1"/>
  <c r="L240" i="1"/>
  <c r="M240" i="1" s="1"/>
  <c r="O240" i="1" s="1"/>
  <c r="F240" i="1"/>
  <c r="G240" i="1" s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O235" i="1" s="1"/>
  <c r="F235" i="1"/>
  <c r="G235" i="1" s="1"/>
  <c r="L234" i="1"/>
  <c r="M234" i="1" s="1"/>
  <c r="F234" i="1"/>
  <c r="G234" i="1" s="1"/>
  <c r="L233" i="1"/>
  <c r="M233" i="1" s="1"/>
  <c r="F233" i="1"/>
  <c r="G233" i="1" s="1"/>
  <c r="N232" i="1"/>
  <c r="L232" i="1"/>
  <c r="M232" i="1" s="1"/>
  <c r="F232" i="1"/>
  <c r="G232" i="1" s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L219" i="1"/>
  <c r="M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F216" i="1"/>
  <c r="G216" i="1" s="1"/>
  <c r="L215" i="1"/>
  <c r="M215" i="1" s="1"/>
  <c r="F215" i="1"/>
  <c r="G215" i="1" s="1"/>
  <c r="L214" i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O211" i="1" s="1"/>
  <c r="F211" i="1"/>
  <c r="G211" i="1" s="1"/>
  <c r="L210" i="1"/>
  <c r="M210" i="1" s="1"/>
  <c r="F210" i="1"/>
  <c r="G210" i="1" s="1"/>
  <c r="L209" i="1"/>
  <c r="M209" i="1" s="1"/>
  <c r="F209" i="1"/>
  <c r="G209" i="1" s="1"/>
  <c r="N208" i="1"/>
  <c r="L208" i="1"/>
  <c r="M208" i="1" s="1"/>
  <c r="F208" i="1"/>
  <c r="G208" i="1" s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L195" i="1"/>
  <c r="M195" i="1" s="1"/>
  <c r="F195" i="1"/>
  <c r="G195" i="1" s="1"/>
  <c r="L194" i="1"/>
  <c r="M194" i="1" s="1"/>
  <c r="O194" i="1" s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G190" i="1" s="1"/>
  <c r="L189" i="1"/>
  <c r="F189" i="1"/>
  <c r="G189" i="1" s="1"/>
  <c r="L188" i="1"/>
  <c r="F188" i="1"/>
  <c r="G188" i="1" s="1"/>
  <c r="L187" i="1"/>
  <c r="M187" i="1" s="1"/>
  <c r="F187" i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F184" i="1"/>
  <c r="G184" i="1" s="1"/>
  <c r="L183" i="1"/>
  <c r="M183" i="1" s="1"/>
  <c r="F183" i="1"/>
  <c r="L182" i="1"/>
  <c r="M182" i="1" s="1"/>
  <c r="F182" i="1"/>
  <c r="G182" i="1" s="1"/>
  <c r="L181" i="1"/>
  <c r="M181" i="1" s="1"/>
  <c r="O181" i="1" s="1"/>
  <c r="F181" i="1"/>
  <c r="G181" i="1" s="1"/>
  <c r="L180" i="1"/>
  <c r="M180" i="1" s="1"/>
  <c r="O180" i="1" s="1"/>
  <c r="F180" i="1"/>
  <c r="G180" i="1" s="1"/>
  <c r="L179" i="1"/>
  <c r="M179" i="1" s="1"/>
  <c r="F179" i="1"/>
  <c r="G179" i="1" s="1"/>
  <c r="N178" i="1"/>
  <c r="L178" i="1"/>
  <c r="M178" i="1" s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4" i="1"/>
  <c r="F174" i="1"/>
  <c r="G174" i="1" s="1"/>
  <c r="L173" i="1"/>
  <c r="M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L169" i="1"/>
  <c r="M169" i="1" s="1"/>
  <c r="O169" i="1" s="1"/>
  <c r="F169" i="1"/>
  <c r="G169" i="1" s="1"/>
  <c r="L168" i="1"/>
  <c r="M168" i="1" s="1"/>
  <c r="F168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G163" i="1"/>
  <c r="F163" i="1"/>
  <c r="M162" i="1"/>
  <c r="L162" i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L158" i="1"/>
  <c r="M158" i="1" s="1"/>
  <c r="O158" i="1" s="1"/>
  <c r="F158" i="1"/>
  <c r="G158" i="1" s="1"/>
  <c r="L157" i="1"/>
  <c r="M157" i="1" s="1"/>
  <c r="F157" i="1"/>
  <c r="G157" i="1" s="1"/>
  <c r="O157" i="1" s="1"/>
  <c r="L156" i="1"/>
  <c r="F156" i="1"/>
  <c r="G156" i="1" s="1"/>
  <c r="L155" i="1"/>
  <c r="F155" i="1"/>
  <c r="G155" i="1" s="1"/>
  <c r="L154" i="1"/>
  <c r="N154" i="1" s="1"/>
  <c r="F154" i="1"/>
  <c r="G154" i="1" s="1"/>
  <c r="L153" i="1"/>
  <c r="M153" i="1" s="1"/>
  <c r="F153" i="1"/>
  <c r="G153" i="1" s="1"/>
  <c r="L152" i="1"/>
  <c r="N152" i="1" s="1"/>
  <c r="F152" i="1"/>
  <c r="G152" i="1" s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N133" i="1" s="1"/>
  <c r="L132" i="1"/>
  <c r="F132" i="1"/>
  <c r="G132" i="1" s="1"/>
  <c r="L131" i="1"/>
  <c r="M131" i="1" s="1"/>
  <c r="O131" i="1" s="1"/>
  <c r="F131" i="1"/>
  <c r="G131" i="1" s="1"/>
  <c r="M130" i="1"/>
  <c r="L130" i="1"/>
  <c r="F130" i="1"/>
  <c r="G130" i="1" s="1"/>
  <c r="L129" i="1"/>
  <c r="M129" i="1" s="1"/>
  <c r="F129" i="1"/>
  <c r="N129" i="1" s="1"/>
  <c r="L128" i="1"/>
  <c r="N128" i="1" s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N125" i="1" s="1"/>
  <c r="L124" i="1"/>
  <c r="N124" i="1" s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N121" i="1" s="1"/>
  <c r="L120" i="1"/>
  <c r="F120" i="1"/>
  <c r="G120" i="1" s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O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N102" i="1" s="1"/>
  <c r="F102" i="1"/>
  <c r="G102" i="1" s="1"/>
  <c r="N101" i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O99" i="1" s="1"/>
  <c r="L98" i="1"/>
  <c r="N98" i="1" s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O79" i="1" s="1"/>
  <c r="F79" i="1"/>
  <c r="G79" i="1" s="1"/>
  <c r="L78" i="1"/>
  <c r="F78" i="1"/>
  <c r="G78" i="1" s="1"/>
  <c r="L77" i="1"/>
  <c r="M77" i="1" s="1"/>
  <c r="F77" i="1"/>
  <c r="G77" i="1" s="1"/>
  <c r="L76" i="1"/>
  <c r="N76" i="1" s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N65" i="1" s="1"/>
  <c r="L64" i="1"/>
  <c r="F64" i="1"/>
  <c r="G64" i="1" s="1"/>
  <c r="M63" i="1"/>
  <c r="L63" i="1"/>
  <c r="N63" i="1" s="1"/>
  <c r="F63" i="1"/>
  <c r="G63" i="1" s="1"/>
  <c r="L62" i="1"/>
  <c r="F62" i="1"/>
  <c r="G62" i="1" s="1"/>
  <c r="L61" i="1"/>
  <c r="M61" i="1" s="1"/>
  <c r="F61" i="1"/>
  <c r="L60" i="1"/>
  <c r="F60" i="1"/>
  <c r="G60" i="1" s="1"/>
  <c r="N59" i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N55" i="1"/>
  <c r="M55" i="1"/>
  <c r="O55" i="1" s="1"/>
  <c r="L55" i="1"/>
  <c r="F55" i="1"/>
  <c r="G55" i="1" s="1"/>
  <c r="L54" i="1"/>
  <c r="F54" i="1"/>
  <c r="G54" i="1" s="1"/>
  <c r="L53" i="1"/>
  <c r="M53" i="1" s="1"/>
  <c r="F53" i="1"/>
  <c r="N53" i="1" s="1"/>
  <c r="L52" i="1"/>
  <c r="N52" i="1" s="1"/>
  <c r="F52" i="1"/>
  <c r="G52" i="1" s="1"/>
  <c r="L51" i="1"/>
  <c r="N51" i="1" s="1"/>
  <c r="F51" i="1"/>
  <c r="G51" i="1" s="1"/>
  <c r="L50" i="1"/>
  <c r="N50" i="1" s="1"/>
  <c r="F50" i="1"/>
  <c r="G50" i="1" s="1"/>
  <c r="L49" i="1"/>
  <c r="M49" i="1" s="1"/>
  <c r="F49" i="1"/>
  <c r="N49" i="1" s="1"/>
  <c r="L48" i="1"/>
  <c r="F48" i="1"/>
  <c r="G48" i="1" s="1"/>
  <c r="L47" i="1"/>
  <c r="N47" i="1" s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O43" i="1" s="1"/>
  <c r="F43" i="1"/>
  <c r="G43" i="1" s="1"/>
  <c r="L42" i="1"/>
  <c r="F42" i="1"/>
  <c r="G42" i="1" s="1"/>
  <c r="L41" i="1"/>
  <c r="M41" i="1" s="1"/>
  <c r="F41" i="1"/>
  <c r="L40" i="1"/>
  <c r="N40" i="1" s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N32" i="1" s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N16" i="1" s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O11" i="1" s="1"/>
  <c r="F11" i="1"/>
  <c r="G11" i="1" s="1"/>
  <c r="L10" i="1"/>
  <c r="F10" i="1"/>
  <c r="G10" i="1" s="1"/>
  <c r="L9" i="1"/>
  <c r="M9" i="1" s="1"/>
  <c r="F9" i="1"/>
  <c r="L8" i="1"/>
  <c r="N8" i="1" s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31" i="1" l="1"/>
  <c r="N64" i="1"/>
  <c r="N48" i="1"/>
  <c r="G133" i="1"/>
  <c r="N199" i="1"/>
  <c r="N223" i="1"/>
  <c r="N176" i="1"/>
  <c r="N180" i="1"/>
  <c r="N204" i="1"/>
  <c r="O219" i="1"/>
  <c r="N228" i="1"/>
  <c r="N243" i="1"/>
  <c r="M51" i="1"/>
  <c r="N27" i="1"/>
  <c r="N43" i="1"/>
  <c r="N120" i="1"/>
  <c r="M142" i="1"/>
  <c r="M152" i="1"/>
  <c r="O152" i="1" s="1"/>
  <c r="O12" i="1"/>
  <c r="M102" i="1"/>
  <c r="M176" i="1"/>
  <c r="O176" i="1" s="1"/>
  <c r="N58" i="1"/>
  <c r="M76" i="1"/>
  <c r="O76" i="1" s="1"/>
  <c r="N84" i="1"/>
  <c r="N94" i="1"/>
  <c r="N134" i="1"/>
  <c r="N200" i="1"/>
  <c r="O210" i="1"/>
  <c r="O215" i="1"/>
  <c r="N224" i="1"/>
  <c r="O234" i="1"/>
  <c r="N239" i="1"/>
  <c r="O244" i="1"/>
  <c r="O250" i="1"/>
  <c r="N4" i="1"/>
  <c r="N36" i="1"/>
  <c r="N11" i="1"/>
  <c r="M98" i="1"/>
  <c r="O98" i="1" s="1"/>
  <c r="N156" i="1"/>
  <c r="O80" i="1"/>
  <c r="O147" i="1"/>
  <c r="N28" i="1"/>
  <c r="N44" i="1"/>
  <c r="O67" i="1"/>
  <c r="O143" i="1"/>
  <c r="O200" i="1"/>
  <c r="O224" i="1"/>
  <c r="N7" i="1"/>
  <c r="N18" i="1"/>
  <c r="N23" i="1"/>
  <c r="N34" i="1"/>
  <c r="N39" i="1"/>
  <c r="N54" i="1"/>
  <c r="N72" i="1"/>
  <c r="O81" i="1"/>
  <c r="N99" i="1"/>
  <c r="G117" i="1"/>
  <c r="N122" i="1"/>
  <c r="N126" i="1"/>
  <c r="N130" i="1"/>
  <c r="M134" i="1"/>
  <c r="O134" i="1" s="1"/>
  <c r="O139" i="1"/>
  <c r="N144" i="1"/>
  <c r="O149" i="1"/>
  <c r="O153" i="1"/>
  <c r="N162" i="1"/>
  <c r="O177" i="1"/>
  <c r="N181" i="1"/>
  <c r="N215" i="1"/>
  <c r="N22" i="1"/>
  <c r="N75" i="1"/>
  <c r="O111" i="1"/>
  <c r="N66" i="1"/>
  <c r="G129" i="1"/>
  <c r="N62" i="1"/>
  <c r="O107" i="1"/>
  <c r="N195" i="1"/>
  <c r="N219" i="1"/>
  <c r="N67" i="1"/>
  <c r="O113" i="1"/>
  <c r="O122" i="1"/>
  <c r="O126" i="1"/>
  <c r="O130" i="1"/>
  <c r="N145" i="1"/>
  <c r="N153" i="1"/>
  <c r="O162" i="1"/>
  <c r="N167" i="1"/>
  <c r="N187" i="1"/>
  <c r="O251" i="1"/>
  <c r="O20" i="1"/>
  <c r="N6" i="1"/>
  <c r="N38" i="1"/>
  <c r="O106" i="1"/>
  <c r="O184" i="1"/>
  <c r="O228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8" i="1"/>
  <c r="O173" i="1"/>
  <c r="O178" i="1"/>
  <c r="G187" i="1"/>
  <c r="N192" i="1"/>
  <c r="N211" i="1"/>
  <c r="O216" i="1"/>
  <c r="N235" i="1"/>
  <c r="N240" i="1"/>
  <c r="N251" i="1"/>
  <c r="O15" i="1"/>
  <c r="O74" i="1"/>
  <c r="O86" i="1"/>
  <c r="N100" i="1"/>
  <c r="N127" i="1"/>
  <c r="G141" i="1"/>
  <c r="O141" i="1" s="1"/>
  <c r="N182" i="1"/>
  <c r="O193" i="1"/>
  <c r="N207" i="1"/>
  <c r="N231" i="1"/>
  <c r="O236" i="1"/>
  <c r="O252" i="1"/>
  <c r="O77" i="1"/>
  <c r="O91" i="1"/>
  <c r="N109" i="1"/>
  <c r="N123" i="1"/>
  <c r="N136" i="1"/>
  <c r="O163" i="1"/>
  <c r="N10" i="1"/>
  <c r="N15" i="1"/>
  <c r="N26" i="1"/>
  <c r="N31" i="1"/>
  <c r="N42" i="1"/>
  <c r="M47" i="1"/>
  <c r="N60" i="1"/>
  <c r="N74" i="1"/>
  <c r="N78" i="1"/>
  <c r="N86" i="1"/>
  <c r="N137" i="1"/>
  <c r="N146" i="1"/>
  <c r="N188" i="1"/>
  <c r="N193" i="1"/>
  <c r="O203" i="1"/>
  <c r="N212" i="1"/>
  <c r="O227" i="1"/>
  <c r="O247" i="1"/>
  <c r="N56" i="1"/>
  <c r="N61" i="1"/>
  <c r="N110" i="1"/>
  <c r="N119" i="1"/>
  <c r="N132" i="1"/>
  <c r="G137" i="1"/>
  <c r="O137" i="1" s="1"/>
  <c r="M146" i="1"/>
  <c r="O146" i="1" s="1"/>
  <c r="N151" i="1"/>
  <c r="N203" i="1"/>
  <c r="O208" i="1"/>
  <c r="N227" i="1"/>
  <c r="O232" i="1"/>
  <c r="O242" i="1"/>
  <c r="O253" i="1"/>
  <c r="N259" i="1"/>
  <c r="O19" i="1"/>
  <c r="O47" i="1"/>
  <c r="O37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O170" i="1" s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O166" i="1" s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4" i="1"/>
  <c r="O195" i="1"/>
  <c r="N248" i="1"/>
  <c r="N256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<sst xmlns="http://schemas.openxmlformats.org/spreadsheetml/2006/main" count="629" uniqueCount="455">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</sst>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28" zoomScaleNormal="100" workbookViewId="0">
      <selection activeCell="P137" sqref="P13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/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/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/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/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/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/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/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/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/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/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/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/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/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13" sqref="Q1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2022-03-06T09:26:59Z</dcterms:modified>
  <dc:language>it-IT</dc:language>
</cp:coreProperties>
</file>