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89C842D0-AABD-4977-84CA-B8441DE7801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<sst xmlns="http://schemas.openxmlformats.org/spreadsheetml/2006/main" count="631" uniqueCount="455">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</sst>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28" zoomScaleNormal="100" workbookViewId="0">
      <selection activeCell="P140" sqref="P140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/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/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/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/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/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/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/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/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/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2022-03-06T11:59:49Z</dcterms:modified>
  <dc:language>it-IT</dc:language>
</cp:coreProperties>
</file>