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6A6E4A5D-ACE3-4CA1-BE3A-18D886621EE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<sst xmlns="http://schemas.openxmlformats.org/spreadsheetml/2006/main" count="602" uniqueCount="454">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</sst>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37" workbookViewId="0">
      <selection activeCell="N262" sqref="N262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2022-02-28T00:47:34Z</dcterms:modified>
</cp:coreProperties>
</file>