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DE7A229B-8335-483A-A69A-360468F93E7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<sst xmlns="http://schemas.openxmlformats.org/spreadsheetml/2006/main" count="676" uniqueCount="462">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</sst>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39" zoomScaleNormal="100" workbookViewId="0">
      <selection activeCell="P159" sqref="P15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B1" zoomScaleNormal="100" workbookViewId="0">
      <selection activeCell="E9" sqref="E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2022-03-27T22:07:12Z</dcterms:modified>
  <dc:language>it-IT</dc:language>
</cp:coreProperties>
</file>