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1891A7C3-18F9-40E9-AE6C-A360D2F8BC9B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42" i="1" l="1"/>
  <c r="N74" i="1"/>
  <c r="N191" i="1"/>
  <c r="N38" i="1"/>
  <c r="N50" i="1"/>
  <c r="N238" i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<sst xmlns="http://schemas.openxmlformats.org/spreadsheetml/2006/main" count="491" uniqueCount="449">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</sst>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topLeftCell="A16" workbookViewId="0">
      <selection activeCell="P37" sqref="P37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 t="s">
        <v>269</v>
      </c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 t="s">
        <v>269</v>
      </c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Q15" sqref="Q15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2021-12-29T12:56:15Z</dcterms:modified>
</cp:coreProperties>
</file>