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13EEA55D-6250-48FF-8764-E96DC46E8C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<sst xmlns="http://schemas.openxmlformats.org/spreadsheetml/2006/main" count="727" uniqueCount="472">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</sst>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2" zoomScaleNormal="100" workbookViewId="0">
      <selection activeCell="P214" sqref="P21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s="2" customFormat="1" x14ac:dyDescent="0.25">
      <c r="A219" s="2" t="s">
        <v>470</v>
      </c>
      <c r="P219" s="3"/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N3" sqref="N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2022-04-24T11:03:40Z</dcterms:modified>
  <dc:language>it-IT</dc:language>
</cp:coreProperties>
</file>