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6606D74-BCA6-47C7-95C1-EB4695EECA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<sst xmlns="http://schemas.openxmlformats.org/spreadsheetml/2006/main" count="480" uniqueCount="449">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</sst>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7" workbookViewId="0">
      <selection activeCell="P31" sqref="P31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12" sqref="Q12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2021-12-16T08:43:34Z</dcterms:modified>
</cp:coreProperties>
</file>